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'corr_series'!$B$2:$B$791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'corr_series'!$C$2:$C$791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'corr_series'!$D$2:$D$791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'corr_series'!$E$2:$E$791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'corr_series'!$F$2:$F$791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'corr_series'!$G$2:$G$791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'corr_series'!$H$2:$H$791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'corr_series'!$I$2:$I$791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'corr_series'!$J$2:$J$791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'corr_series'!$A$2:$A$791</f>
            </numRef>
          </cat>
          <val>
            <numRef>
              <f>'corr_series'!$K$2:$K$791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212955221143904"/>
          <min val="-0.5977467344473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'cum_corr'!$B$2:$B$791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'cum_corr'!$C$2:$C$791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'cum_corr'!$D$2:$D$791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'cum_corr'!$E$2:$E$791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'cum_corr'!$F$2:$F$791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'cum_corr'!$G$2:$G$791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'cum_corr'!$H$2:$H$791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'cum_corr'!$I$2:$I$791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'cum_corr'!$J$2:$J$791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'cum_corr'!$A$2:$A$791</f>
            </numRef>
          </cat>
          <val>
            <numRef>
              <f>'cum_corr'!$K$2:$K$791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54.6958462159061"/>
          <min val="-26.8957151423857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alpha020</t>
        </is>
      </c>
      <c r="C2" s="2" t="inlineStr">
        <is>
          <t>alpha016</t>
        </is>
      </c>
      <c r="D2" s="2" t="inlineStr">
        <is>
          <t>alpha043</t>
        </is>
      </c>
      <c r="E2" s="2" t="inlineStr">
        <is>
          <t>alpha017</t>
        </is>
      </c>
      <c r="F2" s="2" t="inlineStr">
        <is>
          <t>alpha034</t>
        </is>
      </c>
    </row>
    <row r="3">
      <c r="A3" s="3" t="inlineStr">
        <is>
          <t>alpha020</t>
        </is>
      </c>
      <c r="B3" s="4" t="n">
        <v>1</v>
      </c>
      <c r="C3" s="4" t="n">
        <v>0.090851</v>
      </c>
      <c r="D3" s="4" t="n">
        <v>0.281258</v>
      </c>
      <c r="E3" s="4" t="n">
        <v>0.22297</v>
      </c>
      <c r="F3" s="4" t="n">
        <v>0.295729</v>
      </c>
    </row>
    <row r="4">
      <c r="A4" s="3" t="inlineStr">
        <is>
          <t>alpha016</t>
        </is>
      </c>
      <c r="B4" s="4" t="n">
        <v>0.090851</v>
      </c>
      <c r="C4" s="4" t="n">
        <v>1</v>
      </c>
      <c r="D4" s="4" t="n">
        <v>0.153702</v>
      </c>
      <c r="E4" s="4" t="n">
        <v>0.253865</v>
      </c>
      <c r="F4" s="4" t="n">
        <v>0.131726</v>
      </c>
    </row>
    <row r="5">
      <c r="A5" s="3" t="inlineStr">
        <is>
          <t>alpha043</t>
        </is>
      </c>
      <c r="B5" s="4" t="n">
        <v>0.281258</v>
      </c>
      <c r="C5" s="4" t="n">
        <v>0.153702</v>
      </c>
      <c r="D5" s="4" t="n">
        <v>1</v>
      </c>
      <c r="E5" s="4" t="n">
        <v>0.259923</v>
      </c>
      <c r="F5" s="4" t="n">
        <v>0.270201</v>
      </c>
    </row>
    <row r="6">
      <c r="A6" s="3" t="inlineStr">
        <is>
          <t>alpha017</t>
        </is>
      </c>
      <c r="B6" s="4" t="n">
        <v>0.22297</v>
      </c>
      <c r="C6" s="4" t="n">
        <v>0.253865</v>
      </c>
      <c r="D6" s="4" t="n">
        <v>0.259923</v>
      </c>
      <c r="E6" s="4" t="n">
        <v>1</v>
      </c>
      <c r="F6" s="4" t="n">
        <v>0.600298</v>
      </c>
    </row>
    <row r="7">
      <c r="A7" s="3" t="inlineStr">
        <is>
          <t>alpha034</t>
        </is>
      </c>
      <c r="B7" s="4" t="n">
        <v>0.295729</v>
      </c>
      <c r="C7" s="4" t="n">
        <v>0.131726</v>
      </c>
      <c r="D7" s="4" t="n">
        <v>0.270201</v>
      </c>
      <c r="E7" s="4" t="n">
        <v>0.600298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alpha020</t>
        </is>
      </c>
      <c r="C11" s="2" t="inlineStr">
        <is>
          <t>alpha016</t>
        </is>
      </c>
      <c r="D11" s="2" t="inlineStr">
        <is>
          <t>alpha043</t>
        </is>
      </c>
      <c r="E11" s="2" t="inlineStr">
        <is>
          <t>alpha017</t>
        </is>
      </c>
      <c r="F11" s="2" t="inlineStr">
        <is>
          <t>alpha034</t>
        </is>
      </c>
    </row>
    <row r="12">
      <c r="A12" s="3" t="inlineStr">
        <is>
          <t>alpha020</t>
        </is>
      </c>
      <c r="B12" s="4" t="n">
        <v>1</v>
      </c>
      <c r="C12" s="4" t="n">
        <v>0.061032</v>
      </c>
      <c r="D12" s="4" t="n">
        <v>0.144593</v>
      </c>
      <c r="E12" s="4" t="n">
        <v>0.154977</v>
      </c>
      <c r="F12" s="4" t="n">
        <v>0.187744</v>
      </c>
    </row>
    <row r="13">
      <c r="A13" s="3" t="inlineStr">
        <is>
          <t>alpha016</t>
        </is>
      </c>
      <c r="B13" s="4" t="n">
        <v>0.061032</v>
      </c>
      <c r="C13" s="4" t="n">
        <v>1</v>
      </c>
      <c r="D13" s="4" t="n">
        <v>0.106961</v>
      </c>
      <c r="E13" s="4" t="n">
        <v>0.081707</v>
      </c>
      <c r="F13" s="4" t="n">
        <v>0.04075</v>
      </c>
    </row>
    <row r="14">
      <c r="A14" s="3" t="inlineStr">
        <is>
          <t>alpha043</t>
        </is>
      </c>
      <c r="B14" s="4" t="n">
        <v>0.144593</v>
      </c>
      <c r="C14" s="4" t="n">
        <v>0.106961</v>
      </c>
      <c r="D14" s="4" t="n">
        <v>1</v>
      </c>
      <c r="E14" s="4" t="n">
        <v>0.062712</v>
      </c>
      <c r="F14" s="4" t="n">
        <v>0.143354</v>
      </c>
    </row>
    <row r="15">
      <c r="A15" s="3" t="inlineStr">
        <is>
          <t>alpha017</t>
        </is>
      </c>
      <c r="B15" s="4" t="n">
        <v>0.154977</v>
      </c>
      <c r="C15" s="4" t="n">
        <v>0.081707</v>
      </c>
      <c r="D15" s="4" t="n">
        <v>0.062712</v>
      </c>
      <c r="E15" s="4" t="n">
        <v>1</v>
      </c>
      <c r="F15" s="4" t="n">
        <v>0.426958</v>
      </c>
    </row>
    <row r="16">
      <c r="A16" s="3" t="inlineStr">
        <is>
          <t>alpha034</t>
        </is>
      </c>
      <c r="B16" s="4" t="n">
        <v>0.187744</v>
      </c>
      <c r="C16" s="4" t="n">
        <v>0.04075</v>
      </c>
      <c r="D16" s="4" t="n">
        <v>0.143354</v>
      </c>
      <c r="E16" s="4" t="n">
        <v>0.426958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2023-01-04</t>
        </is>
      </c>
      <c r="E4" t="n">
        <v>0.3556887225050993</v>
      </c>
    </row>
    <row r="5">
      <c r="A5" t="inlineStr">
        <is>
          <t>2023-01-05</t>
        </is>
      </c>
      <c r="E5" t="n">
        <v>0.3302988265894266</v>
      </c>
    </row>
    <row r="6">
      <c r="A6" t="inlineStr">
        <is>
          <t>2023-01-06</t>
        </is>
      </c>
      <c r="E6" t="n">
        <v>0.3736788154262987</v>
      </c>
    </row>
    <row r="7">
      <c r="A7" t="inlineStr">
        <is>
          <t>2023-01-09</t>
        </is>
      </c>
      <c r="B7" t="n">
        <v>0.1472565909905842</v>
      </c>
      <c r="E7" t="n">
        <v>0.4691752252137161</v>
      </c>
      <c r="H7" t="n">
        <v>-0.01945030576306116</v>
      </c>
    </row>
    <row r="8">
      <c r="A8" t="inlineStr">
        <is>
          <t>2023-01-10</t>
        </is>
      </c>
      <c r="B8" t="n">
        <v>-0.07667204507801825</v>
      </c>
      <c r="E8" t="n">
        <v>-0.05942280232473036</v>
      </c>
      <c r="H8" t="n">
        <v>0.08241724891563723</v>
      </c>
    </row>
    <row r="9">
      <c r="A9" t="inlineStr">
        <is>
          <t>2023-01-11</t>
        </is>
      </c>
      <c r="B9" t="n">
        <v>-0.02451761681419814</v>
      </c>
      <c r="E9" t="n">
        <v>0.2274874597987061</v>
      </c>
      <c r="H9" t="n">
        <v>0.08648972321016679</v>
      </c>
    </row>
    <row r="10">
      <c r="A10" t="inlineStr">
        <is>
          <t>2023-01-12</t>
        </is>
      </c>
      <c r="B10" t="n">
        <v>0.1091654939120891</v>
      </c>
      <c r="E10" t="n">
        <v>0.1874510077525265</v>
      </c>
      <c r="H10" t="n">
        <v>0.06693548555245483</v>
      </c>
    </row>
    <row r="11">
      <c r="A11" t="inlineStr">
        <is>
          <t>2023-01-13</t>
        </is>
      </c>
      <c r="B11" t="n">
        <v>0.1502340038804842</v>
      </c>
      <c r="E11" t="n">
        <v>0.08106502802014805</v>
      </c>
      <c r="H11" t="n">
        <v>-0.04374542721481728</v>
      </c>
    </row>
    <row r="12">
      <c r="A12" t="inlineStr">
        <is>
          <t>2023-01-17</t>
        </is>
      </c>
      <c r="B12" t="n">
        <v>0.11234713629639</v>
      </c>
      <c r="E12" t="n">
        <v>0.2519002726999434</v>
      </c>
      <c r="H12" t="n">
        <v>0.08791944827914741</v>
      </c>
    </row>
    <row r="13">
      <c r="A13" t="inlineStr">
        <is>
          <t>2023-01-18</t>
        </is>
      </c>
      <c r="B13" t="n">
        <v>0.157738221421029</v>
      </c>
      <c r="E13" t="n">
        <v>0.095117146802666</v>
      </c>
      <c r="H13" t="n">
        <v>-0.00901874200928207</v>
      </c>
    </row>
    <row r="14">
      <c r="A14" t="inlineStr">
        <is>
          <t>2023-01-19</t>
        </is>
      </c>
      <c r="B14" t="n">
        <v>0.1272564641002764</v>
      </c>
      <c r="E14" t="n">
        <v>0.2908105442394772</v>
      </c>
      <c r="H14" t="n">
        <v>0.1948336528376169</v>
      </c>
    </row>
    <row r="15">
      <c r="A15" t="inlineStr">
        <is>
          <t>2023-01-20</t>
        </is>
      </c>
      <c r="B15" t="n">
        <v>0.137475767868349</v>
      </c>
      <c r="E15" t="n">
        <v>-0.1404130441836606</v>
      </c>
      <c r="H15" t="n">
        <v>0.02451780764469173</v>
      </c>
    </row>
    <row r="16">
      <c r="A16" t="inlineStr">
        <is>
          <t>2023-01-23</t>
        </is>
      </c>
      <c r="B16" t="n">
        <v>0.3021124816662668</v>
      </c>
      <c r="E16" t="n">
        <v>0.2307966040882937</v>
      </c>
      <c r="H16" t="n">
        <v>0.2218961662670229</v>
      </c>
    </row>
    <row r="17">
      <c r="A17" t="inlineStr">
        <is>
          <t>2023-01-24</t>
        </is>
      </c>
      <c r="B17" t="n">
        <v>-0.04213681047740393</v>
      </c>
      <c r="E17" t="n">
        <v>0.1378363808982167</v>
      </c>
      <c r="H17" t="n">
        <v>0.08153802829858806</v>
      </c>
    </row>
    <row r="18">
      <c r="A18" t="inlineStr">
        <is>
          <t>2023-01-25</t>
        </is>
      </c>
      <c r="B18" t="n">
        <v>0.07874316810209481</v>
      </c>
      <c r="E18" t="n">
        <v>0.3541894943286651</v>
      </c>
      <c r="H18" t="n">
        <v>-0.2457401436736188</v>
      </c>
    </row>
    <row r="19">
      <c r="A19" t="inlineStr">
        <is>
          <t>2023-01-26</t>
        </is>
      </c>
      <c r="B19" t="n">
        <v>0.1488883016297347</v>
      </c>
      <c r="E19" t="n">
        <v>0.3947692194840813</v>
      </c>
      <c r="H19" t="n">
        <v>-0.0395148865389838</v>
      </c>
    </row>
    <row r="20">
      <c r="A20" t="inlineStr">
        <is>
          <t>2023-01-27</t>
        </is>
      </c>
      <c r="B20" t="n">
        <v>0.1252144248439271</v>
      </c>
      <c r="E20" t="n">
        <v>0.1369264805358662</v>
      </c>
      <c r="H20" t="n">
        <v>0.2714867002055932</v>
      </c>
    </row>
    <row r="21">
      <c r="A21" t="inlineStr">
        <is>
          <t>2023-01-30</t>
        </is>
      </c>
      <c r="B21" t="n">
        <v>-0.1221965225821157</v>
      </c>
      <c r="E21" t="n">
        <v>0.3653385128283899</v>
      </c>
      <c r="H21" t="n">
        <v>0.1241925866313078</v>
      </c>
    </row>
    <row r="22">
      <c r="A22" t="inlineStr">
        <is>
          <t>2023-01-31</t>
        </is>
      </c>
      <c r="B22" t="n">
        <v>0.03862729131481186</v>
      </c>
      <c r="E22" t="n">
        <v>0.1358541328315918</v>
      </c>
      <c r="H22" t="n">
        <v>0.02373717817617296</v>
      </c>
    </row>
    <row r="23">
      <c r="A23" t="inlineStr">
        <is>
          <t>2023-02-01</t>
        </is>
      </c>
      <c r="B23" t="n">
        <v>0.3346382290836147</v>
      </c>
      <c r="E23" t="n">
        <v>0.1409417783760115</v>
      </c>
      <c r="H23" t="n">
        <v>0.1023695623953558</v>
      </c>
    </row>
    <row r="24">
      <c r="A24" t="inlineStr">
        <is>
          <t>2023-02-02</t>
        </is>
      </c>
      <c r="B24" t="n">
        <v>0.2390800502251835</v>
      </c>
      <c r="E24" t="n">
        <v>0.4510577711053488</v>
      </c>
      <c r="H24" t="n">
        <v>0.07024788778646371</v>
      </c>
    </row>
    <row r="25">
      <c r="A25" t="inlineStr">
        <is>
          <t>2023-02-03</t>
        </is>
      </c>
      <c r="B25" t="n">
        <v>-0.01812956651397102</v>
      </c>
      <c r="E25" t="n">
        <v>0.1387927735791832</v>
      </c>
      <c r="H25" t="n">
        <v>0.156434929116545</v>
      </c>
    </row>
    <row r="26">
      <c r="A26" t="inlineStr">
        <is>
          <t>2023-02-06</t>
        </is>
      </c>
      <c r="B26" t="n">
        <v>-0.03405582682630938</v>
      </c>
      <c r="D26" t="n">
        <v>-0.1013491544026921</v>
      </c>
      <c r="E26" t="n">
        <v>0.3190556782484358</v>
      </c>
      <c r="G26" t="n">
        <v>0.08475386695286352</v>
      </c>
      <c r="H26" t="n">
        <v>-0.1155084450781774</v>
      </c>
      <c r="K26" t="n">
        <v>0.2985008563129677</v>
      </c>
    </row>
    <row r="27">
      <c r="A27" t="inlineStr">
        <is>
          <t>2023-02-07</t>
        </is>
      </c>
      <c r="B27" t="n">
        <v>0.1415049202350445</v>
      </c>
      <c r="D27" t="n">
        <v>-0.1158814986723962</v>
      </c>
      <c r="E27" t="n">
        <v>-0.02514105299888784</v>
      </c>
      <c r="G27" t="n">
        <v>0.1800220055318708</v>
      </c>
      <c r="H27" t="n">
        <v>0.2754506509409974</v>
      </c>
      <c r="K27" t="n">
        <v>0.6807006233227192</v>
      </c>
    </row>
    <row r="28">
      <c r="A28" t="inlineStr">
        <is>
          <t>2023-02-08</t>
        </is>
      </c>
      <c r="B28" t="n">
        <v>0.277564984185006</v>
      </c>
      <c r="D28" t="n">
        <v>0.2610201692927669</v>
      </c>
      <c r="E28" t="n">
        <v>0.1270877398848081</v>
      </c>
      <c r="G28" t="n">
        <v>0.04378291418212344</v>
      </c>
      <c r="H28" t="n">
        <v>0.09374735009543184</v>
      </c>
      <c r="K28" t="n">
        <v>0.3899194967271795</v>
      </c>
    </row>
    <row r="29">
      <c r="A29" t="inlineStr">
        <is>
          <t>2023-02-09</t>
        </is>
      </c>
      <c r="B29" t="n">
        <v>0.05576626313371687</v>
      </c>
      <c r="D29" t="n">
        <v>0.05198485572709993</v>
      </c>
      <c r="E29" t="n">
        <v>0.1689896622179104</v>
      </c>
      <c r="G29" t="n">
        <v>-0.01024766804079303</v>
      </c>
      <c r="H29" t="n">
        <v>0.07767992796831108</v>
      </c>
      <c r="K29" t="n">
        <v>0.4433250350861602</v>
      </c>
    </row>
    <row r="30">
      <c r="A30" t="inlineStr">
        <is>
          <t>2023-02-10</t>
        </is>
      </c>
      <c r="B30" t="n">
        <v>0.2673730101093865</v>
      </c>
      <c r="D30" t="n">
        <v>0.4525797949157463</v>
      </c>
      <c r="E30" t="n">
        <v>0.4775339288772478</v>
      </c>
      <c r="G30" t="n">
        <v>0.09888030976749897</v>
      </c>
      <c r="H30" t="n">
        <v>0.1391437415116153</v>
      </c>
      <c r="K30" t="n">
        <v>0.652444700961739</v>
      </c>
    </row>
    <row r="31">
      <c r="A31" t="inlineStr">
        <is>
          <t>2023-02-13</t>
        </is>
      </c>
      <c r="B31" t="n">
        <v>0.2625076689494036</v>
      </c>
      <c r="D31" t="n">
        <v>0.006229861488447471</v>
      </c>
      <c r="E31" t="n">
        <v>0.2003138678969379</v>
      </c>
      <c r="G31" t="n">
        <v>0.005327966981826</v>
      </c>
      <c r="H31" t="n">
        <v>0.05130154684507861</v>
      </c>
      <c r="K31" t="n">
        <v>0.3777791183938434</v>
      </c>
    </row>
    <row r="32">
      <c r="A32" t="inlineStr">
        <is>
          <t>2023-02-14</t>
        </is>
      </c>
      <c r="B32" t="n">
        <v>-0.06454326036547704</v>
      </c>
      <c r="D32" t="n">
        <v>-0.203431025184941</v>
      </c>
      <c r="E32" t="n">
        <v>0.1057953263331756</v>
      </c>
      <c r="G32" t="n">
        <v>0.2395369464368275</v>
      </c>
      <c r="H32" t="n">
        <v>-0.05539185242644905</v>
      </c>
      <c r="K32" t="n">
        <v>0.2001220986853381</v>
      </c>
    </row>
    <row r="33">
      <c r="A33" t="inlineStr">
        <is>
          <t>2023-02-15</t>
        </is>
      </c>
      <c r="B33" t="n">
        <v>-0.08327671295188012</v>
      </c>
      <c r="D33" t="n">
        <v>0.2080868291635607</v>
      </c>
      <c r="E33" t="n">
        <v>0.08770031346054612</v>
      </c>
      <c r="G33" t="n">
        <v>0.05142757663931687</v>
      </c>
      <c r="H33" t="n">
        <v>0.2412061678859811</v>
      </c>
      <c r="K33" t="n">
        <v>0.514897096241724</v>
      </c>
    </row>
    <row r="34">
      <c r="A34" t="inlineStr">
        <is>
          <t>2023-02-16</t>
        </is>
      </c>
      <c r="B34" t="n">
        <v>0.06362215979461852</v>
      </c>
      <c r="D34" t="n">
        <v>0.2879060912333858</v>
      </c>
      <c r="E34" t="n">
        <v>0.4171758537602118</v>
      </c>
      <c r="G34" t="n">
        <v>-0.1519634808229982</v>
      </c>
      <c r="H34" t="n">
        <v>-0.05052641664562493</v>
      </c>
      <c r="K34" t="n">
        <v>0.3984335227854766</v>
      </c>
    </row>
    <row r="35">
      <c r="A35" t="inlineStr">
        <is>
          <t>2023-02-17</t>
        </is>
      </c>
      <c r="B35" t="n">
        <v>0.09421537405292442</v>
      </c>
      <c r="D35" t="n">
        <v>0.4586911937276902</v>
      </c>
      <c r="E35" t="n">
        <v>0.375833399012296</v>
      </c>
      <c r="G35" t="n">
        <v>0.06166854380531654</v>
      </c>
      <c r="H35" t="n">
        <v>0.07966565336868241</v>
      </c>
      <c r="K35" t="n">
        <v>0.7102240676164436</v>
      </c>
    </row>
    <row r="36">
      <c r="A36" t="inlineStr">
        <is>
          <t>2023-02-21</t>
        </is>
      </c>
      <c r="B36" t="n">
        <v>0.06986280285429317</v>
      </c>
      <c r="D36" t="n">
        <v>0.3056163182731843</v>
      </c>
      <c r="E36" t="n">
        <v>0.6090853266134707</v>
      </c>
      <c r="G36" t="n">
        <v>0.1567597135549293</v>
      </c>
      <c r="H36" t="n">
        <v>0.09663645570808951</v>
      </c>
      <c r="K36" t="n">
        <v>0.4361786470446671</v>
      </c>
    </row>
    <row r="37">
      <c r="A37" t="inlineStr">
        <is>
          <t>2023-02-22</t>
        </is>
      </c>
      <c r="B37" t="n">
        <v>-0.005648887224667045</v>
      </c>
      <c r="D37" t="n">
        <v>-0.1208107506549067</v>
      </c>
      <c r="E37" t="n">
        <v>-0.1204335204302382</v>
      </c>
      <c r="G37" t="n">
        <v>-0.1855632204874799</v>
      </c>
      <c r="H37" t="n">
        <v>-0.04550646318762423</v>
      </c>
      <c r="K37" t="n">
        <v>0.5229276259192486</v>
      </c>
    </row>
    <row r="38">
      <c r="A38" t="inlineStr">
        <is>
          <t>2023-02-23</t>
        </is>
      </c>
      <c r="B38" t="n">
        <v>-0.04093471624912268</v>
      </c>
      <c r="D38" t="n">
        <v>0.3234867527158585</v>
      </c>
      <c r="E38" t="n">
        <v>0.2771978069147395</v>
      </c>
      <c r="G38" t="n">
        <v>0.09904799213648458</v>
      </c>
      <c r="H38" t="n">
        <v>-0.02361517032103443</v>
      </c>
      <c r="K38" t="n">
        <v>0.6530856800666314</v>
      </c>
    </row>
    <row r="39">
      <c r="A39" t="inlineStr">
        <is>
          <t>2023-02-24</t>
        </is>
      </c>
      <c r="B39" t="n">
        <v>-0.2344337548634102</v>
      </c>
      <c r="D39" t="n">
        <v>0.09967875442590947</v>
      </c>
      <c r="E39" t="n">
        <v>0.07506451362763279</v>
      </c>
      <c r="G39" t="n">
        <v>0.2062242595658372</v>
      </c>
      <c r="H39" t="n">
        <v>0.1228191231493156</v>
      </c>
      <c r="K39" t="n">
        <v>0.4532603174417364</v>
      </c>
    </row>
    <row r="40">
      <c r="A40" t="inlineStr">
        <is>
          <t>2023-02-27</t>
        </is>
      </c>
      <c r="B40" t="n">
        <v>-0.08402862302421051</v>
      </c>
      <c r="D40" t="n">
        <v>0.09078807772407248</v>
      </c>
      <c r="E40" t="n">
        <v>-0.001615978218392732</v>
      </c>
      <c r="G40" t="n">
        <v>-0.2161412426663978</v>
      </c>
      <c r="H40" t="n">
        <v>0.1221432825536227</v>
      </c>
      <c r="K40" t="n">
        <v>0.5750381228012662</v>
      </c>
    </row>
    <row r="41">
      <c r="A41" t="inlineStr">
        <is>
          <t>2023-02-28</t>
        </is>
      </c>
      <c r="B41" t="n">
        <v>0.1255649533167977</v>
      </c>
      <c r="C41" t="n">
        <v>-0.06948296850135662</v>
      </c>
      <c r="D41" t="n">
        <v>0.06448903248587387</v>
      </c>
      <c r="E41" t="n">
        <v>0.2659788072964297</v>
      </c>
      <c r="F41" t="n">
        <v>0.2287926658171707</v>
      </c>
      <c r="G41" t="n">
        <v>0.0588734030324483</v>
      </c>
      <c r="H41" t="n">
        <v>0.207570407090385</v>
      </c>
      <c r="I41" t="n">
        <v>-0.07030864509063955</v>
      </c>
      <c r="J41" t="n">
        <v>-0.05546447865199197</v>
      </c>
      <c r="K41" t="n">
        <v>0.3327067728452807</v>
      </c>
    </row>
    <row r="42">
      <c r="A42" t="inlineStr">
        <is>
          <t>2023-03-01</t>
        </is>
      </c>
      <c r="B42" t="n">
        <v>-0.01694852453104921</v>
      </c>
      <c r="C42" t="n">
        <v>-0.07988117851173421</v>
      </c>
      <c r="D42" t="n">
        <v>0.2248011327878871</v>
      </c>
      <c r="E42" t="n">
        <v>0.3078655022034101</v>
      </c>
      <c r="F42" t="n">
        <v>0.04476737485397256</v>
      </c>
      <c r="G42" t="n">
        <v>0.148016418809356</v>
      </c>
      <c r="H42" t="n">
        <v>0.2086807789475343</v>
      </c>
      <c r="I42" t="n">
        <v>0.07612927691396945</v>
      </c>
      <c r="J42" t="n">
        <v>0.1459050985246025</v>
      </c>
      <c r="K42" t="n">
        <v>0.4459936435099972</v>
      </c>
    </row>
    <row r="43">
      <c r="A43" t="inlineStr">
        <is>
          <t>2023-03-02</t>
        </is>
      </c>
      <c r="B43" t="n">
        <v>-0.0410782524069432</v>
      </c>
      <c r="C43" t="n">
        <v>-0.1871339384783295</v>
      </c>
      <c r="D43" t="n">
        <v>0.06332190257818454</v>
      </c>
      <c r="E43" t="n">
        <v>-0.04653099967685154</v>
      </c>
      <c r="F43" t="n">
        <v>0.1223194094540701</v>
      </c>
      <c r="G43" t="n">
        <v>0.1091083796428363</v>
      </c>
      <c r="H43" t="n">
        <v>-0.0927677189146203</v>
      </c>
      <c r="I43" t="n">
        <v>0.02341422964764419</v>
      </c>
      <c r="J43" t="n">
        <v>0.05228460930343515</v>
      </c>
      <c r="K43" t="n">
        <v>0.5841142194605138</v>
      </c>
    </row>
    <row r="44">
      <c r="A44" t="inlineStr">
        <is>
          <t>2023-03-03</t>
        </is>
      </c>
      <c r="B44" t="n">
        <v>0.03534918612508951</v>
      </c>
      <c r="C44" t="n">
        <v>0.3165889260773187</v>
      </c>
      <c r="D44" t="n">
        <v>0.1916071000892153</v>
      </c>
      <c r="E44" t="n">
        <v>0.2955125169280449</v>
      </c>
      <c r="F44" t="n">
        <v>0.01080438922153214</v>
      </c>
      <c r="G44" t="n">
        <v>0.1162994814438654</v>
      </c>
      <c r="H44" t="n">
        <v>0.1205553392261842</v>
      </c>
      <c r="I44" t="n">
        <v>0.2129770827490486</v>
      </c>
      <c r="J44" t="n">
        <v>0.2819293023888169</v>
      </c>
      <c r="K44" t="n">
        <v>0.5740534786101525</v>
      </c>
    </row>
    <row r="45">
      <c r="A45" t="inlineStr">
        <is>
          <t>2023-03-06</t>
        </is>
      </c>
      <c r="B45" t="n">
        <v>-0.02546579608725339</v>
      </c>
      <c r="C45" t="n">
        <v>0.187092505068518</v>
      </c>
      <c r="D45" t="n">
        <v>0.06125400203468783</v>
      </c>
      <c r="E45" t="n">
        <v>0.1358243665612729</v>
      </c>
      <c r="F45" t="n">
        <v>0.06257387596750603</v>
      </c>
      <c r="G45" t="n">
        <v>-0.0864070202957806</v>
      </c>
      <c r="H45" t="n">
        <v>-0.04208072906198156</v>
      </c>
      <c r="I45" t="n">
        <v>-0.08035826206378689</v>
      </c>
      <c r="J45" t="n">
        <v>-0.03963005536313405</v>
      </c>
      <c r="K45" t="n">
        <v>0.2416183701259254</v>
      </c>
    </row>
    <row r="46">
      <c r="A46" t="inlineStr">
        <is>
          <t>2023-03-07</t>
        </is>
      </c>
      <c r="B46" t="n">
        <v>0.1212488382192494</v>
      </c>
      <c r="C46" t="n">
        <v>0.05052427072653961</v>
      </c>
      <c r="D46" t="n">
        <v>0.06181676608190648</v>
      </c>
      <c r="E46" t="n">
        <v>0.266120042699876</v>
      </c>
      <c r="F46" t="n">
        <v>0.1492257507525314</v>
      </c>
      <c r="G46" t="n">
        <v>0.2360250354541055</v>
      </c>
      <c r="H46" t="n">
        <v>-0.04626028926743031</v>
      </c>
      <c r="I46" t="n">
        <v>0.02396815169527569</v>
      </c>
      <c r="J46" t="n">
        <v>0.04409355934275842</v>
      </c>
      <c r="K46" t="n">
        <v>0.2909935208980493</v>
      </c>
    </row>
    <row r="47">
      <c r="A47" t="inlineStr">
        <is>
          <t>2023-03-08</t>
        </is>
      </c>
      <c r="B47" t="n">
        <v>0.06978783207179187</v>
      </c>
      <c r="C47" t="n">
        <v>0.06640923723240642</v>
      </c>
      <c r="D47" t="n">
        <v>0.01182935136832202</v>
      </c>
      <c r="E47" t="n">
        <v>-0.01278677149302291</v>
      </c>
      <c r="F47" t="n">
        <v>0.2463130994654744</v>
      </c>
      <c r="G47" t="n">
        <v>0.1994276127063528</v>
      </c>
      <c r="H47" t="n">
        <v>0.07024018426873717</v>
      </c>
      <c r="I47" t="n">
        <v>0.1277574655494052</v>
      </c>
      <c r="J47" t="n">
        <v>0.2595176617888948</v>
      </c>
      <c r="K47" t="n">
        <v>0.5427153255271016</v>
      </c>
    </row>
    <row r="48">
      <c r="A48" t="inlineStr">
        <is>
          <t>2023-03-09</t>
        </is>
      </c>
      <c r="B48" t="n">
        <v>0.1338968045276445</v>
      </c>
      <c r="C48" t="n">
        <v>0.2285143168062201</v>
      </c>
      <c r="D48" t="n">
        <v>0.03801463724415556</v>
      </c>
      <c r="E48" t="n">
        <v>-0.05429577428724005</v>
      </c>
      <c r="F48" t="n">
        <v>0.1894322614055465</v>
      </c>
      <c r="G48" t="n">
        <v>0.1022013112995479</v>
      </c>
      <c r="H48" t="n">
        <v>0.1123941104199274</v>
      </c>
      <c r="I48" t="n">
        <v>0.1468121112180608</v>
      </c>
      <c r="J48" t="n">
        <v>0.1323364614529465</v>
      </c>
      <c r="K48" t="n">
        <v>0.3849815026114274</v>
      </c>
    </row>
    <row r="49">
      <c r="A49" t="inlineStr">
        <is>
          <t>2023-03-10</t>
        </is>
      </c>
      <c r="B49" t="n">
        <v>-0.127362126721266</v>
      </c>
      <c r="C49" t="n">
        <v>0.3530732341686869</v>
      </c>
      <c r="D49" t="n">
        <v>0.324662118452217</v>
      </c>
      <c r="E49" t="n">
        <v>0.3229435492023967</v>
      </c>
      <c r="F49" t="n">
        <v>0.0763403924342881</v>
      </c>
      <c r="G49" t="n">
        <v>-0.0901907423866202</v>
      </c>
      <c r="H49" t="n">
        <v>-0.06746361848954555</v>
      </c>
      <c r="I49" t="n">
        <v>-0.04988580503666958</v>
      </c>
      <c r="J49" t="n">
        <v>0.1467405296203755</v>
      </c>
      <c r="K49" t="n">
        <v>0.4927545934287759</v>
      </c>
    </row>
    <row r="50">
      <c r="A50" t="inlineStr">
        <is>
          <t>2023-03-13</t>
        </is>
      </c>
      <c r="B50" t="n">
        <v>0.006272354418869537</v>
      </c>
      <c r="C50" t="n">
        <v>0.2254225649721661</v>
      </c>
      <c r="D50" t="n">
        <v>0.2997277649515137</v>
      </c>
      <c r="E50" t="n">
        <v>0.206458233650628</v>
      </c>
      <c r="F50" t="n">
        <v>0.2259231520175683</v>
      </c>
      <c r="G50" t="n">
        <v>0.1948137243797218</v>
      </c>
      <c r="H50" t="n">
        <v>0.3501729251627153</v>
      </c>
      <c r="I50" t="n">
        <v>0.2862363703769025</v>
      </c>
      <c r="J50" t="n">
        <v>0.3345376263400865</v>
      </c>
      <c r="K50" t="n">
        <v>0.5896012944614089</v>
      </c>
    </row>
    <row r="51">
      <c r="A51" t="inlineStr">
        <is>
          <t>2023-03-14</t>
        </is>
      </c>
      <c r="B51" t="n">
        <v>-0.1337547339482182</v>
      </c>
      <c r="C51" t="n">
        <v>-0.3443153042957193</v>
      </c>
      <c r="D51" t="n">
        <v>0.2557752503741207</v>
      </c>
      <c r="E51" t="n">
        <v>0.3621442295308269</v>
      </c>
      <c r="F51" t="n">
        <v>0.2873872667517916</v>
      </c>
      <c r="G51" t="n">
        <v>0.2159535541565268</v>
      </c>
      <c r="H51" t="n">
        <v>-0.02850833295530342</v>
      </c>
      <c r="I51" t="n">
        <v>-0.04810473060897676</v>
      </c>
      <c r="J51" t="n">
        <v>-0.1152129318940974</v>
      </c>
      <c r="K51" t="n">
        <v>0.3820427109425364</v>
      </c>
    </row>
    <row r="52">
      <c r="A52" t="inlineStr">
        <is>
          <t>2023-03-15</t>
        </is>
      </c>
      <c r="B52" t="n">
        <v>0.1818662185951006</v>
      </c>
      <c r="C52" t="n">
        <v>0.5194928602007728</v>
      </c>
      <c r="D52" t="n">
        <v>0.5306050267883275</v>
      </c>
      <c r="E52" t="n">
        <v>0.1236877067864665</v>
      </c>
      <c r="F52" t="n">
        <v>0.2719222478058341</v>
      </c>
      <c r="G52" t="n">
        <v>0.2534369045373991</v>
      </c>
      <c r="H52" t="n">
        <v>0.09221430075674442</v>
      </c>
      <c r="I52" t="n">
        <v>0.428982873117509</v>
      </c>
      <c r="J52" t="n">
        <v>0.1668565550724341</v>
      </c>
      <c r="K52" t="n">
        <v>0.226478626106819</v>
      </c>
    </row>
    <row r="53">
      <c r="A53" t="inlineStr">
        <is>
          <t>2023-03-16</t>
        </is>
      </c>
      <c r="B53" t="n">
        <v>0.06779397840507753</v>
      </c>
      <c r="C53" t="n">
        <v>0.1895663048014247</v>
      </c>
      <c r="D53" t="n">
        <v>0.07301305996865401</v>
      </c>
      <c r="E53" t="n">
        <v>0.0007096120196053861</v>
      </c>
      <c r="F53" t="n">
        <v>0.3017479809886228</v>
      </c>
      <c r="G53" t="n">
        <v>0.1101544218332859</v>
      </c>
      <c r="H53" t="n">
        <v>0.1032715205841383</v>
      </c>
      <c r="I53" t="n">
        <v>0.1818769268189522</v>
      </c>
      <c r="J53" t="n">
        <v>-0.01086952069492071</v>
      </c>
      <c r="K53" t="n">
        <v>0.3868733417687785</v>
      </c>
    </row>
    <row r="54">
      <c r="A54" t="inlineStr">
        <is>
          <t>2023-03-17</t>
        </is>
      </c>
      <c r="B54" t="n">
        <v>0.07727991255272834</v>
      </c>
      <c r="C54" t="n">
        <v>0.05546883670533701</v>
      </c>
      <c r="D54" t="n">
        <v>0.1428362809756628</v>
      </c>
      <c r="E54" t="n">
        <v>0.09236574094046679</v>
      </c>
      <c r="F54" t="n">
        <v>0.1749875977796386</v>
      </c>
      <c r="G54" t="n">
        <v>0.004135930583512978</v>
      </c>
      <c r="H54" t="n">
        <v>0.1236146696541</v>
      </c>
      <c r="I54" t="n">
        <v>0.401676738575981</v>
      </c>
      <c r="J54" t="n">
        <v>0.5039336824481512</v>
      </c>
      <c r="K54" t="n">
        <v>0.4559602005079287</v>
      </c>
    </row>
    <row r="55">
      <c r="A55" t="inlineStr">
        <is>
          <t>2023-03-20</t>
        </is>
      </c>
      <c r="B55" t="n">
        <v>0.05459359992621132</v>
      </c>
      <c r="C55" t="n">
        <v>0.005707025818580859</v>
      </c>
      <c r="D55" t="n">
        <v>0.1991929814037761</v>
      </c>
      <c r="E55" t="n">
        <v>0.3843005712214543</v>
      </c>
      <c r="F55" t="n">
        <v>0.07871579565008098</v>
      </c>
      <c r="G55" t="n">
        <v>0.03375996881703325</v>
      </c>
      <c r="H55" t="n">
        <v>0.05654068521614736</v>
      </c>
      <c r="I55" t="n">
        <v>0.2097400910896416</v>
      </c>
      <c r="J55" t="n">
        <v>-0.1018421560617823</v>
      </c>
      <c r="K55" t="n">
        <v>0.4544132450465675</v>
      </c>
    </row>
    <row r="56">
      <c r="A56" t="inlineStr">
        <is>
          <t>2023-03-21</t>
        </is>
      </c>
      <c r="B56" t="n">
        <v>0.01197157489389664</v>
      </c>
      <c r="C56" t="n">
        <v>0.2337051766203297</v>
      </c>
      <c r="D56" t="n">
        <v>-0.0665333209128839</v>
      </c>
      <c r="E56" t="n">
        <v>0.0799768154391618</v>
      </c>
      <c r="F56" t="n">
        <v>0.1895840190854499</v>
      </c>
      <c r="G56" t="n">
        <v>0.07151204027253463</v>
      </c>
      <c r="H56" t="n">
        <v>0.07039821926292783</v>
      </c>
      <c r="I56" t="n">
        <v>0.1052424440985491</v>
      </c>
      <c r="J56" t="n">
        <v>0.1705070443383316</v>
      </c>
      <c r="K56" t="n">
        <v>0.17140188580997</v>
      </c>
    </row>
    <row r="57">
      <c r="A57" t="inlineStr">
        <is>
          <t>2023-03-22</t>
        </is>
      </c>
      <c r="B57" t="n">
        <v>0.1147624069425766</v>
      </c>
      <c r="C57" t="n">
        <v>0.1791171429033189</v>
      </c>
      <c r="D57" t="n">
        <v>-0.06182398789540886</v>
      </c>
      <c r="E57" t="n">
        <v>0.08658180554992666</v>
      </c>
      <c r="F57" t="n">
        <v>0.1996515353489858</v>
      </c>
      <c r="G57" t="n">
        <v>0.08017055562953014</v>
      </c>
      <c r="H57" t="n">
        <v>-0.04086845514359091</v>
      </c>
      <c r="I57" t="n">
        <v>-0.1913376382474421</v>
      </c>
      <c r="J57" t="n">
        <v>0.1223038784347926</v>
      </c>
      <c r="K57" t="n">
        <v>0.2358277096954743</v>
      </c>
    </row>
    <row r="58">
      <c r="A58" t="inlineStr">
        <is>
          <t>2023-03-23</t>
        </is>
      </c>
      <c r="B58" t="n">
        <v>0.08234910396833296</v>
      </c>
      <c r="C58" t="n">
        <v>0.04493305316428339</v>
      </c>
      <c r="D58" t="n">
        <v>0.1872563886219026</v>
      </c>
      <c r="E58" t="n">
        <v>0.1792508040745507</v>
      </c>
      <c r="F58" t="n">
        <v>0.291048894249603</v>
      </c>
      <c r="G58" t="n">
        <v>0.1941554430881361</v>
      </c>
      <c r="H58" t="n">
        <v>-0.03604928061570493</v>
      </c>
      <c r="I58" t="n">
        <v>0.07042759343590344</v>
      </c>
      <c r="J58" t="n">
        <v>0.01824621432597057</v>
      </c>
      <c r="K58" t="n">
        <v>0.6511277542589355</v>
      </c>
    </row>
    <row r="59">
      <c r="A59" t="inlineStr">
        <is>
          <t>2023-03-24</t>
        </is>
      </c>
      <c r="B59" t="n">
        <v>0.1143944517712902</v>
      </c>
      <c r="C59" t="n">
        <v>-0.02579470624584689</v>
      </c>
      <c r="D59" t="n">
        <v>0.3468251015004155</v>
      </c>
      <c r="E59" t="n">
        <v>0.3139349731648997</v>
      </c>
      <c r="F59" t="n">
        <v>0.2602485035000322</v>
      </c>
      <c r="G59" t="n">
        <v>0.1190799030565113</v>
      </c>
      <c r="H59" t="n">
        <v>-0.1165145363650038</v>
      </c>
      <c r="I59" t="n">
        <v>-0.09778446328622156</v>
      </c>
      <c r="J59" t="n">
        <v>-0.1009047487475505</v>
      </c>
      <c r="K59" t="n">
        <v>0.4689051669336521</v>
      </c>
    </row>
    <row r="60">
      <c r="A60" t="inlineStr">
        <is>
          <t>2023-03-27</t>
        </is>
      </c>
      <c r="B60" t="n">
        <v>-0.06120958121763928</v>
      </c>
      <c r="C60" t="n">
        <v>0.07896349450777158</v>
      </c>
      <c r="D60" t="n">
        <v>0.0744868202223163</v>
      </c>
      <c r="E60" t="n">
        <v>0.3296550912131637</v>
      </c>
      <c r="F60" t="n">
        <v>0.1469076732690539</v>
      </c>
      <c r="G60" t="n">
        <v>0.146252743943293</v>
      </c>
      <c r="H60" t="n">
        <v>-0.08975256508266137</v>
      </c>
      <c r="I60" t="n">
        <v>0.02805004207274894</v>
      </c>
      <c r="J60" t="n">
        <v>0.1895003873470346</v>
      </c>
      <c r="K60" t="n">
        <v>0.3601555486281193</v>
      </c>
    </row>
    <row r="61">
      <c r="A61" t="inlineStr">
        <is>
          <t>2023-03-28</t>
        </is>
      </c>
      <c r="B61" t="n">
        <v>0.2369841119048249</v>
      </c>
      <c r="C61" t="n">
        <v>0.2623973948877079</v>
      </c>
      <c r="D61" t="n">
        <v>0.2417806790597236</v>
      </c>
      <c r="E61" t="n">
        <v>0.4870472438946893</v>
      </c>
      <c r="F61" t="n">
        <v>0.1303008825030912</v>
      </c>
      <c r="G61" t="n">
        <v>0.1416865399770034</v>
      </c>
      <c r="H61" t="n">
        <v>0.2730370490556105</v>
      </c>
      <c r="I61" t="n">
        <v>-0.09685208313916632</v>
      </c>
      <c r="J61" t="n">
        <v>0.4058723406020551</v>
      </c>
      <c r="K61" t="n">
        <v>0.2617297693688395</v>
      </c>
    </row>
    <row r="62">
      <c r="A62" t="inlineStr">
        <is>
          <t>2023-03-29</t>
        </is>
      </c>
      <c r="B62" t="n">
        <v>0.1443585294631573</v>
      </c>
      <c r="C62" t="n">
        <v>0.1214036669094854</v>
      </c>
      <c r="D62" t="n">
        <v>0.2620733804325317</v>
      </c>
      <c r="E62" t="n">
        <v>0.2417083380832158</v>
      </c>
      <c r="F62" t="n">
        <v>0.1021663553089077</v>
      </c>
      <c r="G62" t="n">
        <v>-0.06133597103752794</v>
      </c>
      <c r="H62" t="n">
        <v>-0.08320756430399691</v>
      </c>
      <c r="I62" t="n">
        <v>-0.2067050275153805</v>
      </c>
      <c r="J62" t="n">
        <v>0.06462072378111679</v>
      </c>
      <c r="K62" t="n">
        <v>0.7076223311676733</v>
      </c>
    </row>
    <row r="63">
      <c r="A63" t="inlineStr">
        <is>
          <t>2023-03-30</t>
        </is>
      </c>
      <c r="B63" t="n">
        <v>-0.1497150604837532</v>
      </c>
      <c r="C63" t="n">
        <v>-0.0272757384994916</v>
      </c>
      <c r="D63" t="n">
        <v>0.07318664560682557</v>
      </c>
      <c r="E63" t="n">
        <v>0.1900323713270728</v>
      </c>
      <c r="F63" t="n">
        <v>0.1994584047980011</v>
      </c>
      <c r="G63" t="n">
        <v>0.05754604431040522</v>
      </c>
      <c r="H63" t="n">
        <v>0.003857450331163049</v>
      </c>
      <c r="I63" t="n">
        <v>-0.1852156998746135</v>
      </c>
      <c r="J63" t="n">
        <v>-0.1614549196664534</v>
      </c>
      <c r="K63" t="n">
        <v>0.06147675008498014</v>
      </c>
    </row>
    <row r="64">
      <c r="A64" t="inlineStr">
        <is>
          <t>2023-03-31</t>
        </is>
      </c>
      <c r="B64" t="n">
        <v>0.04271838538697367</v>
      </c>
      <c r="C64" t="n">
        <v>-0.07195645350133262</v>
      </c>
      <c r="D64" t="n">
        <v>0.2063338965335229</v>
      </c>
      <c r="E64" t="n">
        <v>0.180968369945353</v>
      </c>
      <c r="F64" t="n">
        <v>0.06778920473492506</v>
      </c>
      <c r="G64" t="n">
        <v>0.02140055684313443</v>
      </c>
      <c r="H64" t="n">
        <v>0.03885547751151397</v>
      </c>
      <c r="I64" t="n">
        <v>-0.3209367110806322</v>
      </c>
      <c r="J64" t="n">
        <v>-0.06778142563213368</v>
      </c>
      <c r="K64" t="n">
        <v>0.6864637853603252</v>
      </c>
    </row>
    <row r="65">
      <c r="A65" t="inlineStr">
        <is>
          <t>2023-04-03</t>
        </is>
      </c>
      <c r="B65" t="n">
        <v>0.2926323450737019</v>
      </c>
      <c r="C65" t="n">
        <v>0.09139831810735559</v>
      </c>
      <c r="D65" t="n">
        <v>0.2186746161363593</v>
      </c>
      <c r="E65" t="n">
        <v>0.4850504674592179</v>
      </c>
      <c r="F65" t="n">
        <v>-0.07301727796792937</v>
      </c>
      <c r="G65" t="n">
        <v>0.1062478568864938</v>
      </c>
      <c r="H65" t="n">
        <v>0.1545117535606116</v>
      </c>
      <c r="I65" t="n">
        <v>-0.001496441276721662</v>
      </c>
      <c r="J65" t="n">
        <v>0.1286221624887091</v>
      </c>
      <c r="K65" t="n">
        <v>0.2300665828552085</v>
      </c>
    </row>
    <row r="66">
      <c r="A66" t="inlineStr">
        <is>
          <t>2023-04-04</t>
        </is>
      </c>
      <c r="B66" t="n">
        <v>0.1156077211986537</v>
      </c>
      <c r="C66" t="n">
        <v>-0.05567015236474923</v>
      </c>
      <c r="D66" t="n">
        <v>0.08074871742154269</v>
      </c>
      <c r="E66" t="n">
        <v>-0.001088850607628775</v>
      </c>
      <c r="F66" t="n">
        <v>0.101057846837481</v>
      </c>
      <c r="G66" t="n">
        <v>0.07322008183813047</v>
      </c>
      <c r="H66" t="n">
        <v>0.001797312159686498</v>
      </c>
      <c r="I66" t="n">
        <v>-0.2261502424491105</v>
      </c>
      <c r="J66" t="n">
        <v>0.1406070679800014</v>
      </c>
      <c r="K66" t="n">
        <v>0.453712785540176</v>
      </c>
    </row>
    <row r="67">
      <c r="A67" t="inlineStr">
        <is>
          <t>2023-04-05</t>
        </is>
      </c>
      <c r="B67" t="n">
        <v>0.2558872556969579</v>
      </c>
      <c r="C67" t="n">
        <v>0.2075619031686201</v>
      </c>
      <c r="D67" t="n">
        <v>0.5263480688829189</v>
      </c>
      <c r="E67" t="n">
        <v>0.4638297807279523</v>
      </c>
      <c r="F67" t="n">
        <v>0.05236996646479684</v>
      </c>
      <c r="G67" t="n">
        <v>0.1253692211330366</v>
      </c>
      <c r="H67" t="n">
        <v>0.09163891925106188</v>
      </c>
      <c r="I67" t="n">
        <v>-0.01513722232441382</v>
      </c>
      <c r="J67" t="n">
        <v>0.3945344700242223</v>
      </c>
      <c r="K67" t="n">
        <v>0.6120785959551617</v>
      </c>
    </row>
    <row r="68">
      <c r="A68" t="inlineStr">
        <is>
          <t>2023-04-06</t>
        </is>
      </c>
      <c r="B68" t="n">
        <v>0.08921079423683945</v>
      </c>
      <c r="C68" t="n">
        <v>0.3342593258552339</v>
      </c>
      <c r="D68" t="n">
        <v>-0.06492909853061574</v>
      </c>
      <c r="E68" t="n">
        <v>0.1486691846349818</v>
      </c>
      <c r="F68" t="n">
        <v>0.1371733369765794</v>
      </c>
      <c r="G68" t="n">
        <v>0.157304465628155</v>
      </c>
      <c r="H68" t="n">
        <v>0.1120623790917543</v>
      </c>
      <c r="I68" t="n">
        <v>-0.1625622634653665</v>
      </c>
      <c r="J68" t="n">
        <v>0.1662817741493669</v>
      </c>
      <c r="K68" t="n">
        <v>0.4943065143896574</v>
      </c>
    </row>
    <row r="69">
      <c r="A69" t="inlineStr">
        <is>
          <t>2023-04-10</t>
        </is>
      </c>
      <c r="B69" t="n">
        <v>-0.07100176478658851</v>
      </c>
      <c r="C69" t="n">
        <v>0.02782370332613871</v>
      </c>
      <c r="D69" t="n">
        <v>0.2301895794149897</v>
      </c>
      <c r="E69" t="n">
        <v>-6.538964187959863e-05</v>
      </c>
      <c r="F69" t="n">
        <v>-0.01172347919459796</v>
      </c>
      <c r="G69" t="n">
        <v>0.08835206519985307</v>
      </c>
      <c r="H69" t="n">
        <v>0.02158114273641827</v>
      </c>
      <c r="I69" t="n">
        <v>-0.2517513020724229</v>
      </c>
      <c r="J69" t="n">
        <v>-0.1667384461287838</v>
      </c>
      <c r="K69" t="n">
        <v>0.3616834316737546</v>
      </c>
    </row>
    <row r="70">
      <c r="A70" t="inlineStr">
        <is>
          <t>2023-04-11</t>
        </is>
      </c>
      <c r="B70" t="n">
        <v>0.1499506927246215</v>
      </c>
      <c r="C70" t="n">
        <v>0.1935622410556706</v>
      </c>
      <c r="D70" t="n">
        <v>0.08479436134984279</v>
      </c>
      <c r="E70" t="n">
        <v>0.3564880328342893</v>
      </c>
      <c r="F70" t="n">
        <v>-0.01895004823056037</v>
      </c>
      <c r="G70" t="n">
        <v>0.1404033284079018</v>
      </c>
      <c r="H70" t="n">
        <v>0.1011563455750676</v>
      </c>
      <c r="I70" t="n">
        <v>-0.1953728101833137</v>
      </c>
      <c r="J70" t="n">
        <v>-0.009446514909565796</v>
      </c>
      <c r="K70" t="n">
        <v>0.3602584565000178</v>
      </c>
    </row>
    <row r="71">
      <c r="A71" t="inlineStr">
        <is>
          <t>2023-04-12</t>
        </is>
      </c>
      <c r="B71" t="n">
        <v>0.01747396341312856</v>
      </c>
      <c r="C71" t="n">
        <v>-0.03952910035598373</v>
      </c>
      <c r="D71" t="n">
        <v>-0.03058390882471081</v>
      </c>
      <c r="E71" t="n">
        <v>0.2169000232083128</v>
      </c>
      <c r="F71" t="n">
        <v>0.0819862363269603</v>
      </c>
      <c r="G71" t="n">
        <v>0.08337925577654996</v>
      </c>
      <c r="H71" t="n">
        <v>-0.04571489924692523</v>
      </c>
      <c r="I71" t="n">
        <v>-0.2905842807623764</v>
      </c>
      <c r="J71" t="n">
        <v>-0.0683470895158894</v>
      </c>
      <c r="K71" t="n">
        <v>0.4212192298630472</v>
      </c>
    </row>
    <row r="72">
      <c r="A72" t="inlineStr">
        <is>
          <t>2023-04-13</t>
        </is>
      </c>
      <c r="B72" t="n">
        <v>-0.02726830709381599</v>
      </c>
      <c r="C72" t="n">
        <v>0.06083248149085946</v>
      </c>
      <c r="D72" t="n">
        <v>0.2005802455356764</v>
      </c>
      <c r="E72" t="n">
        <v>0.075085971345477</v>
      </c>
      <c r="F72" t="n">
        <v>0.03936812233342472</v>
      </c>
      <c r="G72" t="n">
        <v>0.04844740597656301</v>
      </c>
      <c r="H72" t="n">
        <v>-0.026446873997495</v>
      </c>
      <c r="I72" t="n">
        <v>-0.4118035072479883</v>
      </c>
      <c r="J72" t="n">
        <v>-0.1638637604638226</v>
      </c>
      <c r="K72" t="n">
        <v>0.620990195020408</v>
      </c>
    </row>
    <row r="73">
      <c r="A73" t="inlineStr">
        <is>
          <t>2023-04-14</t>
        </is>
      </c>
      <c r="B73" t="n">
        <v>-0.05268177904312617</v>
      </c>
      <c r="C73" t="n">
        <v>0.2366256370206449</v>
      </c>
      <c r="D73" t="n">
        <v>0.2600722961671746</v>
      </c>
      <c r="E73" t="n">
        <v>0.2227857576642354</v>
      </c>
      <c r="F73" t="n">
        <v>0.269211474952273</v>
      </c>
      <c r="G73" t="n">
        <v>0.03667716615762949</v>
      </c>
      <c r="H73" t="n">
        <v>0.05610869632412847</v>
      </c>
      <c r="I73" t="n">
        <v>0.08656667403849576</v>
      </c>
      <c r="J73" t="n">
        <v>0.1788601633515725</v>
      </c>
      <c r="K73" t="n">
        <v>0.2846416528960095</v>
      </c>
    </row>
    <row r="74">
      <c r="A74" t="inlineStr">
        <is>
          <t>2023-04-17</t>
        </is>
      </c>
      <c r="B74" t="n">
        <v>0.07749108030790387</v>
      </c>
      <c r="C74" t="n">
        <v>0.01647739394910092</v>
      </c>
      <c r="D74" t="n">
        <v>-0.04930748588611635</v>
      </c>
      <c r="E74" t="n">
        <v>-0.1221901642188366</v>
      </c>
      <c r="F74" t="n">
        <v>0.1355112748152373</v>
      </c>
      <c r="G74" t="n">
        <v>0.06066156152628189</v>
      </c>
      <c r="H74" t="n">
        <v>0.1293588993406634</v>
      </c>
      <c r="I74" t="n">
        <v>-0.05587501972084308</v>
      </c>
      <c r="J74" t="n">
        <v>0.1010732750113559</v>
      </c>
      <c r="K74" t="n">
        <v>0.489621698578869</v>
      </c>
    </row>
    <row r="75">
      <c r="A75" t="inlineStr">
        <is>
          <t>2023-04-18</t>
        </is>
      </c>
      <c r="B75" t="n">
        <v>0.1045074163898695</v>
      </c>
      <c r="C75" t="n">
        <v>0.2329520254859488</v>
      </c>
      <c r="D75" t="n">
        <v>0.03525653097783353</v>
      </c>
      <c r="E75" t="n">
        <v>0.1728606246080039</v>
      </c>
      <c r="F75" t="n">
        <v>0.1943079003039487</v>
      </c>
      <c r="G75" t="n">
        <v>0.0003846265401020174</v>
      </c>
      <c r="H75" t="n">
        <v>-0.2055519188432261</v>
      </c>
      <c r="I75" t="n">
        <v>0.1741773009261296</v>
      </c>
      <c r="J75" t="n">
        <v>0.1438250998332852</v>
      </c>
      <c r="K75" t="n">
        <v>0.427935366341775</v>
      </c>
    </row>
    <row r="76">
      <c r="A76" t="inlineStr">
        <is>
          <t>2023-04-19</t>
        </is>
      </c>
      <c r="B76" t="n">
        <v>0.07846587976854474</v>
      </c>
      <c r="C76" t="n">
        <v>0.2256177263756171</v>
      </c>
      <c r="D76" t="n">
        <v>0.2105762761957016</v>
      </c>
      <c r="E76" t="n">
        <v>0.2767525254752082</v>
      </c>
      <c r="F76" t="n">
        <v>0.1943821698878153</v>
      </c>
      <c r="G76" t="n">
        <v>-0.001626421468309251</v>
      </c>
      <c r="H76" t="n">
        <v>-0.2109651284579482</v>
      </c>
      <c r="I76" t="n">
        <v>0.0988158969027137</v>
      </c>
      <c r="J76" t="n">
        <v>0.1126547988302204</v>
      </c>
      <c r="K76" t="n">
        <v>0.5161167583807663</v>
      </c>
    </row>
    <row r="77">
      <c r="A77" t="inlineStr">
        <is>
          <t>2023-04-20</t>
        </is>
      </c>
      <c r="B77" t="n">
        <v>0.01131097477390783</v>
      </c>
      <c r="C77" t="n">
        <v>0.1333430882834077</v>
      </c>
      <c r="D77" t="n">
        <v>0.1027041014672528</v>
      </c>
      <c r="E77" t="n">
        <v>0.2804305791055789</v>
      </c>
      <c r="F77" t="n">
        <v>0.2707645673055114</v>
      </c>
      <c r="G77" t="n">
        <v>-0.07907977087347734</v>
      </c>
      <c r="H77" t="n">
        <v>0.1358586068052557</v>
      </c>
      <c r="I77" t="n">
        <v>0.2400202548791371</v>
      </c>
      <c r="J77" t="n">
        <v>0.2324861232519669</v>
      </c>
      <c r="K77" t="n">
        <v>0.3046150515596918</v>
      </c>
    </row>
    <row r="78">
      <c r="A78" t="inlineStr">
        <is>
          <t>2023-04-21</t>
        </is>
      </c>
      <c r="B78" t="n">
        <v>0.03989321153649051</v>
      </c>
      <c r="C78" t="n">
        <v>0.05439896922223165</v>
      </c>
      <c r="D78" t="n">
        <v>0.1259057481474051</v>
      </c>
      <c r="E78" t="n">
        <v>0.2241675606269597</v>
      </c>
      <c r="F78" t="n">
        <v>0.09824810254158459</v>
      </c>
      <c r="G78" t="n">
        <v>0.07908179592591709</v>
      </c>
      <c r="H78" t="n">
        <v>-0.114755284886617</v>
      </c>
      <c r="I78" t="n">
        <v>0.1794960887180346</v>
      </c>
      <c r="J78" t="n">
        <v>0.2573021029662432</v>
      </c>
      <c r="K78" t="n">
        <v>0.5005370565782458</v>
      </c>
    </row>
    <row r="79">
      <c r="A79" t="inlineStr">
        <is>
          <t>2023-04-24</t>
        </is>
      </c>
      <c r="B79" t="n">
        <v>-0.01292762788079811</v>
      </c>
      <c r="C79" t="n">
        <v>-0.1276141040813046</v>
      </c>
      <c r="D79" t="n">
        <v>0.1015054666612609</v>
      </c>
      <c r="E79" t="n">
        <v>0.1238799403197762</v>
      </c>
      <c r="F79" t="n">
        <v>0.09876367615625908</v>
      </c>
      <c r="G79" t="n">
        <v>0.3051305804309556</v>
      </c>
      <c r="H79" t="n">
        <v>0.08124175421151213</v>
      </c>
      <c r="I79" t="n">
        <v>0.03796245496789903</v>
      </c>
      <c r="J79" t="n">
        <v>0.245106768497033</v>
      </c>
      <c r="K79" t="n">
        <v>0.4410095578093081</v>
      </c>
    </row>
    <row r="80">
      <c r="A80" t="inlineStr">
        <is>
          <t>2023-04-25</t>
        </is>
      </c>
      <c r="B80" t="n">
        <v>0.256777441081819</v>
      </c>
      <c r="C80" t="n">
        <v>0.454149986993281</v>
      </c>
      <c r="D80" t="n">
        <v>0.3044888427969064</v>
      </c>
      <c r="E80" t="n">
        <v>0.3650866597648645</v>
      </c>
      <c r="F80" t="n">
        <v>0.2347177065830801</v>
      </c>
      <c r="G80" t="n">
        <v>0.2298421628423853</v>
      </c>
      <c r="H80" t="n">
        <v>0.1212044378756259</v>
      </c>
      <c r="I80" t="n">
        <v>0.1661609393553447</v>
      </c>
      <c r="J80" t="n">
        <v>0.2512441149438562</v>
      </c>
      <c r="K80" t="n">
        <v>0.4142084491618452</v>
      </c>
    </row>
    <row r="81">
      <c r="A81" t="inlineStr">
        <is>
          <t>2023-04-26</t>
        </is>
      </c>
      <c r="B81" t="n">
        <v>0.3482872612574205</v>
      </c>
      <c r="C81" t="n">
        <v>0.2057382350775296</v>
      </c>
      <c r="D81" t="n">
        <v>0.2883394047534752</v>
      </c>
      <c r="E81" t="n">
        <v>0.4257257592662977</v>
      </c>
      <c r="F81" t="n">
        <v>0.1213082594654273</v>
      </c>
      <c r="G81" t="n">
        <v>0.03112969938364192</v>
      </c>
      <c r="H81" t="n">
        <v>0.0906565859492021</v>
      </c>
      <c r="I81" t="n">
        <v>-0.1781375441378874</v>
      </c>
      <c r="J81" t="n">
        <v>0.2186147388495318</v>
      </c>
      <c r="K81" t="n">
        <v>0.4289527613748387</v>
      </c>
    </row>
    <row r="82">
      <c r="A82" t="inlineStr">
        <is>
          <t>2023-04-27</t>
        </is>
      </c>
      <c r="B82" t="n">
        <v>0.1605478673467578</v>
      </c>
      <c r="C82" t="n">
        <v>0.1876161394678103</v>
      </c>
      <c r="D82" t="n">
        <v>0.4475621190835798</v>
      </c>
      <c r="E82" t="n">
        <v>0.2986807244479164</v>
      </c>
      <c r="F82" t="n">
        <v>0.08613296850746542</v>
      </c>
      <c r="G82" t="n">
        <v>0.3089295563924351</v>
      </c>
      <c r="H82" t="n">
        <v>0.1847044598460692</v>
      </c>
      <c r="I82" t="n">
        <v>-0.005407137431875345</v>
      </c>
      <c r="J82" t="n">
        <v>0.2090422032520476</v>
      </c>
      <c r="K82" t="n">
        <v>0.5385355009343911</v>
      </c>
    </row>
    <row r="83">
      <c r="A83" t="inlineStr">
        <is>
          <t>2023-04-28</t>
        </is>
      </c>
      <c r="B83" t="n">
        <v>0.1610249492950934</v>
      </c>
      <c r="C83" t="n">
        <v>0.09976467298157463</v>
      </c>
      <c r="D83" t="n">
        <v>0.09837532570406154</v>
      </c>
      <c r="E83" t="n">
        <v>0.1321611479544502</v>
      </c>
      <c r="F83" t="n">
        <v>0.1680017586200294</v>
      </c>
      <c r="G83" t="n">
        <v>0.1366565023412789</v>
      </c>
      <c r="H83" t="n">
        <v>-0.004484286612776772</v>
      </c>
      <c r="I83" t="n">
        <v>-0.2132171252405662</v>
      </c>
      <c r="J83" t="n">
        <v>-0.08389448136825502</v>
      </c>
      <c r="K83" t="n">
        <v>-0.02724693770234181</v>
      </c>
    </row>
    <row r="84">
      <c r="A84" t="inlineStr">
        <is>
          <t>2023-05-01</t>
        </is>
      </c>
      <c r="B84" t="n">
        <v>-0.0786338038967223</v>
      </c>
      <c r="C84" t="n">
        <v>0.04376783405223542</v>
      </c>
      <c r="D84" t="n">
        <v>-0.09327093243565047</v>
      </c>
      <c r="E84" t="n">
        <v>0.03178752109035593</v>
      </c>
      <c r="F84" t="n">
        <v>0.03632517070682183</v>
      </c>
      <c r="G84" t="n">
        <v>0.182129759086622</v>
      </c>
      <c r="H84" t="n">
        <v>0.03486237765174513</v>
      </c>
      <c r="I84" t="n">
        <v>0.04786104879055436</v>
      </c>
      <c r="J84" t="n">
        <v>0.02981716930410212</v>
      </c>
      <c r="K84" t="n">
        <v>0.3052874101954385</v>
      </c>
    </row>
    <row r="85">
      <c r="A85" t="inlineStr">
        <is>
          <t>2023-05-02</t>
        </is>
      </c>
      <c r="B85" t="n">
        <v>-0.005898561618326591</v>
      </c>
      <c r="C85" t="n">
        <v>0.244751508750847</v>
      </c>
      <c r="D85" t="n">
        <v>0.166064640652825</v>
      </c>
      <c r="E85" t="n">
        <v>0.1296428157259915</v>
      </c>
      <c r="F85" t="n">
        <v>0.2136102918535665</v>
      </c>
      <c r="G85" t="n">
        <v>0.1945565804774272</v>
      </c>
      <c r="H85" t="n">
        <v>0.01750444052603351</v>
      </c>
      <c r="I85" t="n">
        <v>0.2232672296544713</v>
      </c>
      <c r="J85" t="n">
        <v>0.06041719803015097</v>
      </c>
      <c r="K85" t="n">
        <v>0.3335125897987217</v>
      </c>
    </row>
    <row r="86">
      <c r="A86" t="inlineStr">
        <is>
          <t>2023-05-03</t>
        </is>
      </c>
      <c r="B86" t="n">
        <v>0.07632191868264072</v>
      </c>
      <c r="C86" t="n">
        <v>0.2488923588359442</v>
      </c>
      <c r="D86" t="n">
        <v>0.1678085687391863</v>
      </c>
      <c r="E86" t="n">
        <v>0.2252343496855304</v>
      </c>
      <c r="F86" t="n">
        <v>0.1726843965963887</v>
      </c>
      <c r="G86" t="n">
        <v>0.08489837929225072</v>
      </c>
      <c r="H86" t="n">
        <v>0.06979549686303807</v>
      </c>
      <c r="I86" t="n">
        <v>0.07077742399563512</v>
      </c>
      <c r="J86" t="n">
        <v>0.1950165101457643</v>
      </c>
      <c r="K86" t="n">
        <v>0.3528661157836394</v>
      </c>
    </row>
    <row r="87">
      <c r="A87" t="inlineStr">
        <is>
          <t>2023-05-04</t>
        </is>
      </c>
      <c r="B87" t="n">
        <v>0.1202700456413017</v>
      </c>
      <c r="C87" t="n">
        <v>-0.07843464171418553</v>
      </c>
      <c r="D87" t="n">
        <v>-0.0427783826565705</v>
      </c>
      <c r="E87" t="n">
        <v>0.3547280967219094</v>
      </c>
      <c r="F87" t="n">
        <v>0.2115301305582756</v>
      </c>
      <c r="G87" t="n">
        <v>0.2194022783656876</v>
      </c>
      <c r="H87" t="n">
        <v>0.155474973849261</v>
      </c>
      <c r="I87" t="n">
        <v>-0.0146004474089271</v>
      </c>
      <c r="J87" t="n">
        <v>0.1268386755109618</v>
      </c>
      <c r="K87" t="n">
        <v>0.4037023109567959</v>
      </c>
    </row>
    <row r="88">
      <c r="A88" t="inlineStr">
        <is>
          <t>2023-05-05</t>
        </is>
      </c>
      <c r="B88" t="n">
        <v>0.2286380564833212</v>
      </c>
      <c r="C88" t="n">
        <v>0.1286312989822348</v>
      </c>
      <c r="D88" t="n">
        <v>0.1647666294313409</v>
      </c>
      <c r="E88" t="n">
        <v>0.2671971610848048</v>
      </c>
      <c r="F88" t="n">
        <v>0.1067711173572795</v>
      </c>
      <c r="G88" t="n">
        <v>-0.001050014665890001</v>
      </c>
      <c r="H88" t="n">
        <v>-0.03868636895146932</v>
      </c>
      <c r="I88" t="n">
        <v>0.07542831512881368</v>
      </c>
      <c r="J88" t="n">
        <v>0.01572868032053772</v>
      </c>
      <c r="K88" t="n">
        <v>0.6505626864613151</v>
      </c>
    </row>
    <row r="89">
      <c r="A89" t="inlineStr">
        <is>
          <t>2023-05-08</t>
        </is>
      </c>
      <c r="B89" t="n">
        <v>0.170922049200093</v>
      </c>
      <c r="C89" t="n">
        <v>-0.04965517288051954</v>
      </c>
      <c r="D89" t="n">
        <v>-0.1778570351757919</v>
      </c>
      <c r="E89" t="n">
        <v>-0.1003636237388522</v>
      </c>
      <c r="F89" t="n">
        <v>0.251622137564705</v>
      </c>
      <c r="G89" t="n">
        <v>-0.01810553047492676</v>
      </c>
      <c r="H89" t="n">
        <v>0.1540826629500855</v>
      </c>
      <c r="I89" t="n">
        <v>0.00460336281428134</v>
      </c>
      <c r="J89" t="n">
        <v>0.1945495775564909</v>
      </c>
      <c r="K89" t="n">
        <v>0.2598314691160249</v>
      </c>
    </row>
    <row r="90">
      <c r="A90" t="inlineStr">
        <is>
          <t>2023-05-09</t>
        </is>
      </c>
      <c r="B90" t="n">
        <v>-0.03017968535245328</v>
      </c>
      <c r="C90" t="n">
        <v>-0.008177187940445484</v>
      </c>
      <c r="D90" t="n">
        <v>-0.05498541061807097</v>
      </c>
      <c r="E90" t="n">
        <v>0.1723906198765822</v>
      </c>
      <c r="F90" t="n">
        <v>-0.1383000065168252</v>
      </c>
      <c r="G90" t="n">
        <v>0.05120444725901797</v>
      </c>
      <c r="H90" t="n">
        <v>-0.0323546807593047</v>
      </c>
      <c r="I90" t="n">
        <v>-0.01370762754911931</v>
      </c>
      <c r="J90" t="n">
        <v>0.07599419754190552</v>
      </c>
      <c r="K90" t="n">
        <v>0.3680872551536847</v>
      </c>
    </row>
    <row r="91">
      <c r="A91" t="inlineStr">
        <is>
          <t>2023-05-10</t>
        </is>
      </c>
      <c r="B91" t="n">
        <v>0.08045813742923481</v>
      </c>
      <c r="C91" t="n">
        <v>-0.01951866205505731</v>
      </c>
      <c r="D91" t="n">
        <v>-0.1126585199476292</v>
      </c>
      <c r="E91" t="n">
        <v>-0.2654837944544778</v>
      </c>
      <c r="F91" t="n">
        <v>0.1034121077291766</v>
      </c>
      <c r="G91" t="n">
        <v>-0.1010149057302347</v>
      </c>
      <c r="H91" t="n">
        <v>-0.03843728804515294</v>
      </c>
      <c r="I91" t="n">
        <v>-0.1655767034805473</v>
      </c>
      <c r="J91" t="n">
        <v>-0.1104583339648166</v>
      </c>
      <c r="K91" t="n">
        <v>0.6181959963712711</v>
      </c>
    </row>
    <row r="92">
      <c r="A92" t="inlineStr">
        <is>
          <t>2023-05-11</t>
        </is>
      </c>
      <c r="B92" t="n">
        <v>0.038286766787712</v>
      </c>
      <c r="C92" t="n">
        <v>-0.08741155930754378</v>
      </c>
      <c r="D92" t="n">
        <v>0.01462315768158607</v>
      </c>
      <c r="E92" t="n">
        <v>0.1366431976104771</v>
      </c>
      <c r="F92" t="n">
        <v>0.2459710877367317</v>
      </c>
      <c r="G92" t="n">
        <v>0.1618108733227147</v>
      </c>
      <c r="H92" t="n">
        <v>0.2192367443440835</v>
      </c>
      <c r="I92" t="n">
        <v>0.1421610254948081</v>
      </c>
      <c r="J92" t="n">
        <v>0.1230826299095031</v>
      </c>
      <c r="K92" t="n">
        <v>0.4729769906884778</v>
      </c>
    </row>
    <row r="93">
      <c r="A93" t="inlineStr">
        <is>
          <t>2023-05-12</t>
        </is>
      </c>
      <c r="B93" t="n">
        <v>0.08518525727734663</v>
      </c>
      <c r="C93" t="n">
        <v>0.05511531295057311</v>
      </c>
      <c r="D93" t="n">
        <v>0.04464504319165519</v>
      </c>
      <c r="E93" t="n">
        <v>0.008332060881702123</v>
      </c>
      <c r="F93" t="n">
        <v>0.1697019481829852</v>
      </c>
      <c r="G93" t="n">
        <v>0.04603247703287262</v>
      </c>
      <c r="H93" t="n">
        <v>-0.005561159127798252</v>
      </c>
      <c r="I93" t="n">
        <v>-0.02675106649568268</v>
      </c>
      <c r="J93" t="n">
        <v>0.03999764365479922</v>
      </c>
      <c r="K93" t="n">
        <v>0.5138477813890329</v>
      </c>
    </row>
    <row r="94">
      <c r="A94" t="inlineStr">
        <is>
          <t>2023-05-15</t>
        </is>
      </c>
      <c r="B94" t="n">
        <v>0.2178365965398819</v>
      </c>
      <c r="C94" t="n">
        <v>0.03545246902986672</v>
      </c>
      <c r="D94" t="n">
        <v>-0.1738404390919393</v>
      </c>
      <c r="E94" t="n">
        <v>-0.003230033097547689</v>
      </c>
      <c r="F94" t="n">
        <v>-0.07650415938337937</v>
      </c>
      <c r="G94" t="n">
        <v>0.05557409669519901</v>
      </c>
      <c r="H94" t="n">
        <v>0.08214403331913855</v>
      </c>
      <c r="I94" t="n">
        <v>0.04891067539308858</v>
      </c>
      <c r="J94" t="n">
        <v>0.06256530597651407</v>
      </c>
      <c r="K94" t="n">
        <v>0.5511384637405421</v>
      </c>
    </row>
    <row r="95">
      <c r="A95" t="inlineStr">
        <is>
          <t>2023-05-16</t>
        </is>
      </c>
      <c r="B95" t="n">
        <v>-0.01199396528161056</v>
      </c>
      <c r="C95" t="n">
        <v>0.03717642225549971</v>
      </c>
      <c r="D95" t="n">
        <v>-0.03518145730801779</v>
      </c>
      <c r="E95" t="n">
        <v>0.06577888762446332</v>
      </c>
      <c r="F95" t="n">
        <v>0.2297694552609555</v>
      </c>
      <c r="G95" t="n">
        <v>-0.07273792706382771</v>
      </c>
      <c r="H95" t="n">
        <v>-0.04581233245734809</v>
      </c>
      <c r="I95" t="n">
        <v>-0.1123854860442578</v>
      </c>
      <c r="J95" t="n">
        <v>0.2641640571234031</v>
      </c>
      <c r="K95" t="n">
        <v>0.2513021585239004</v>
      </c>
    </row>
    <row r="96">
      <c r="A96" t="inlineStr">
        <is>
          <t>2023-05-17</t>
        </is>
      </c>
      <c r="B96" t="n">
        <v>-0.06616465689587653</v>
      </c>
      <c r="C96" t="n">
        <v>0.2216680765929905</v>
      </c>
      <c r="D96" t="n">
        <v>0.2560043152732838</v>
      </c>
      <c r="E96" t="n">
        <v>0.2077203994946283</v>
      </c>
      <c r="F96" t="n">
        <v>0.2377832951199088</v>
      </c>
      <c r="G96" t="n">
        <v>0.1315134977535828</v>
      </c>
      <c r="H96" t="n">
        <v>0.118027772254049</v>
      </c>
      <c r="I96" t="n">
        <v>0.3533586256459327</v>
      </c>
      <c r="J96" t="n">
        <v>0.3625313411663267</v>
      </c>
      <c r="K96" t="n">
        <v>0.6344573056044452</v>
      </c>
    </row>
    <row r="97">
      <c r="A97" t="inlineStr">
        <is>
          <t>2023-05-18</t>
        </is>
      </c>
      <c r="B97" t="n">
        <v>-0.1110203294693919</v>
      </c>
      <c r="C97" t="n">
        <v>0.3348852639231879</v>
      </c>
      <c r="D97" t="n">
        <v>0.005594038091211153</v>
      </c>
      <c r="E97" t="n">
        <v>0.1321965409910039</v>
      </c>
      <c r="F97" t="n">
        <v>-0.07300207614020361</v>
      </c>
      <c r="G97" t="n">
        <v>0.08370474884527665</v>
      </c>
      <c r="H97" t="n">
        <v>-0.1394783293780199</v>
      </c>
      <c r="I97" t="n">
        <v>0.1410749273316362</v>
      </c>
      <c r="J97" t="n">
        <v>0.2987883465389927</v>
      </c>
      <c r="K97" t="n">
        <v>0.2850555831957271</v>
      </c>
    </row>
    <row r="98">
      <c r="A98" t="inlineStr">
        <is>
          <t>2023-05-19</t>
        </is>
      </c>
      <c r="B98" t="n">
        <v>0.1236400515011661</v>
      </c>
      <c r="C98" t="n">
        <v>0.1850460023653234</v>
      </c>
      <c r="D98" t="n">
        <v>0.09213925072571003</v>
      </c>
      <c r="E98" t="n">
        <v>-0.04399680620082592</v>
      </c>
      <c r="F98" t="n">
        <v>0.04480481315898665</v>
      </c>
      <c r="G98" t="n">
        <v>-0.05260028491937522</v>
      </c>
      <c r="H98" t="n">
        <v>-0.06795515926809106</v>
      </c>
      <c r="I98" t="n">
        <v>0.1736039547618232</v>
      </c>
      <c r="J98" t="n">
        <v>0.03876985701204172</v>
      </c>
      <c r="K98" t="n">
        <v>0.3586870237670899</v>
      </c>
    </row>
    <row r="99">
      <c r="A99" t="inlineStr">
        <is>
          <t>2023-05-22</t>
        </is>
      </c>
      <c r="B99" t="n">
        <v>-0.07360326407910056</v>
      </c>
      <c r="C99" t="n">
        <v>-0.006873822558176578</v>
      </c>
      <c r="D99" t="n">
        <v>-0.06256301287903134</v>
      </c>
      <c r="E99" t="n">
        <v>0.1392561374110667</v>
      </c>
      <c r="F99" t="n">
        <v>0.176684437608902</v>
      </c>
      <c r="G99" t="n">
        <v>0.1672512859407395</v>
      </c>
      <c r="H99" t="n">
        <v>-0.06527358163796072</v>
      </c>
      <c r="I99" t="n">
        <v>0.2100452669552723</v>
      </c>
      <c r="J99" t="n">
        <v>0.1493813362699007</v>
      </c>
      <c r="K99" t="n">
        <v>0.3129871657843481</v>
      </c>
    </row>
    <row r="100">
      <c r="A100" t="inlineStr">
        <is>
          <t>2023-05-23</t>
        </is>
      </c>
      <c r="B100" t="n">
        <v>0.1782095466722513</v>
      </c>
      <c r="C100" t="n">
        <v>0.258236281082198</v>
      </c>
      <c r="D100" t="n">
        <v>0.3680771327325858</v>
      </c>
      <c r="E100" t="n">
        <v>0.2591075930236045</v>
      </c>
      <c r="F100" t="n">
        <v>0.2233067081495584</v>
      </c>
      <c r="G100" t="n">
        <v>0.03833688366252327</v>
      </c>
      <c r="H100" t="n">
        <v>0.06899324406429884</v>
      </c>
      <c r="I100" t="n">
        <v>0.2072082284220862</v>
      </c>
      <c r="J100" t="n">
        <v>0.08071012348504653</v>
      </c>
      <c r="K100" t="n">
        <v>0.4343633535985044</v>
      </c>
    </row>
    <row r="101">
      <c r="A101" t="inlineStr">
        <is>
          <t>2023-05-24</t>
        </is>
      </c>
      <c r="B101" t="n">
        <v>0.1520705343790963</v>
      </c>
      <c r="C101" t="n">
        <v>0.3091916260526252</v>
      </c>
      <c r="D101" t="n">
        <v>-0.2748761440119634</v>
      </c>
      <c r="E101" t="n">
        <v>0.2198501332156422</v>
      </c>
      <c r="F101" t="n">
        <v>0.140245526323368</v>
      </c>
      <c r="G101" t="n">
        <v>0.07870664324412051</v>
      </c>
      <c r="H101" t="n">
        <v>-0.06843219974683505</v>
      </c>
      <c r="I101" t="n">
        <v>-0.1845392936896709</v>
      </c>
      <c r="J101" t="n">
        <v>0.06625199889269345</v>
      </c>
      <c r="K101" t="n">
        <v>0.3192200829909175</v>
      </c>
    </row>
    <row r="102">
      <c r="A102" t="inlineStr">
        <is>
          <t>2023-05-25</t>
        </is>
      </c>
      <c r="B102" t="n">
        <v>0.3006624782630405</v>
      </c>
      <c r="C102" t="n">
        <v>0.352056330212498</v>
      </c>
      <c r="D102" t="n">
        <v>0.3324240432155647</v>
      </c>
      <c r="E102" t="n">
        <v>0.3452338173102837</v>
      </c>
      <c r="F102" t="n">
        <v>0.3014008724313637</v>
      </c>
      <c r="G102" t="n">
        <v>0.129401055391387</v>
      </c>
      <c r="H102" t="n">
        <v>0.285684792774636</v>
      </c>
      <c r="I102" t="n">
        <v>0.2346529486015911</v>
      </c>
      <c r="J102" t="n">
        <v>0.397816129719931</v>
      </c>
      <c r="K102" t="n">
        <v>0.6668135855289926</v>
      </c>
    </row>
    <row r="103">
      <c r="A103" t="inlineStr">
        <is>
          <t>2023-05-26</t>
        </is>
      </c>
      <c r="B103" t="n">
        <v>0.1272117523445779</v>
      </c>
      <c r="C103" t="n">
        <v>0.2156820760799397</v>
      </c>
      <c r="D103" t="n">
        <v>0.1563811319885755</v>
      </c>
      <c r="E103" t="n">
        <v>0.02358828011913533</v>
      </c>
      <c r="F103" t="n">
        <v>0.1729387412648009</v>
      </c>
      <c r="G103" t="n">
        <v>0.1856489149873672</v>
      </c>
      <c r="H103" t="n">
        <v>0.2145708642869427</v>
      </c>
      <c r="I103" t="n">
        <v>0.03904805327433655</v>
      </c>
      <c r="J103" t="n">
        <v>0.2313106594402563</v>
      </c>
      <c r="K103" t="n">
        <v>0.6230682532432351</v>
      </c>
    </row>
    <row r="104">
      <c r="A104" t="inlineStr">
        <is>
          <t>2023-05-30</t>
        </is>
      </c>
      <c r="B104" t="n">
        <v>0.2040748909434568</v>
      </c>
      <c r="C104" t="n">
        <v>0.3866116146574685</v>
      </c>
      <c r="D104" t="n">
        <v>-0.110287816815701</v>
      </c>
      <c r="E104" t="n">
        <v>0.4049030617717694</v>
      </c>
      <c r="F104" t="n">
        <v>0.2407974375321647</v>
      </c>
      <c r="G104" t="n">
        <v>0.09691862280298119</v>
      </c>
      <c r="H104" t="n">
        <v>0.1536231945109532</v>
      </c>
      <c r="I104" t="n">
        <v>0.002945810035780861</v>
      </c>
      <c r="J104" t="n">
        <v>0.3088767311924113</v>
      </c>
      <c r="K104" t="n">
        <v>0.1649395635754522</v>
      </c>
    </row>
    <row r="105">
      <c r="A105" t="inlineStr">
        <is>
          <t>2023-05-31</t>
        </is>
      </c>
      <c r="B105" t="n">
        <v>-0.105614624881446</v>
      </c>
      <c r="C105" t="n">
        <v>-0.07418883085430951</v>
      </c>
      <c r="D105" t="n">
        <v>0.03830681112567651</v>
      </c>
      <c r="E105" t="n">
        <v>0.1425216612856393</v>
      </c>
      <c r="F105" t="n">
        <v>0.1248545179669499</v>
      </c>
      <c r="G105" t="n">
        <v>-0.02566388573503445</v>
      </c>
      <c r="H105" t="n">
        <v>0.02655565406712165</v>
      </c>
      <c r="I105" t="n">
        <v>0.4280301623588358</v>
      </c>
      <c r="J105" t="n">
        <v>0.2397604996183149</v>
      </c>
      <c r="K105" t="n">
        <v>0.5054503285614478</v>
      </c>
    </row>
    <row r="106">
      <c r="A106" t="inlineStr">
        <is>
          <t>2023-06-01</t>
        </is>
      </c>
      <c r="B106" t="n">
        <v>-0.0868879639014123</v>
      </c>
      <c r="C106" t="n">
        <v>0.1919355780793625</v>
      </c>
      <c r="D106" t="n">
        <v>0.2564751935757528</v>
      </c>
      <c r="E106" t="n">
        <v>0.237791748379978</v>
      </c>
      <c r="F106" t="n">
        <v>-0.000961727702892459</v>
      </c>
      <c r="G106" t="n">
        <v>0.1294075548013062</v>
      </c>
      <c r="H106" t="n">
        <v>-0.0922579382987406</v>
      </c>
      <c r="I106" t="n">
        <v>0.2367289991848875</v>
      </c>
      <c r="J106" t="n">
        <v>0.04988799769371587</v>
      </c>
      <c r="K106" t="n">
        <v>0.6088130994081904</v>
      </c>
    </row>
    <row r="107">
      <c r="A107" t="inlineStr">
        <is>
          <t>2023-06-02</t>
        </is>
      </c>
      <c r="B107" t="n">
        <v>0.1235499802134505</v>
      </c>
      <c r="C107" t="n">
        <v>0.1778818680685923</v>
      </c>
      <c r="D107" t="n">
        <v>0.3516837048929942</v>
      </c>
      <c r="E107" t="n">
        <v>0.2696426740362129</v>
      </c>
      <c r="F107" t="n">
        <v>-0.03074243029145377</v>
      </c>
      <c r="G107" t="n">
        <v>0.3283631545587531</v>
      </c>
      <c r="H107" t="n">
        <v>0.186344180072416</v>
      </c>
      <c r="I107" t="n">
        <v>-0.1430089307554954</v>
      </c>
      <c r="J107" t="n">
        <v>-0.2776398564846062</v>
      </c>
      <c r="K107" t="n">
        <v>0.5374267441027981</v>
      </c>
    </row>
    <row r="108">
      <c r="A108" t="inlineStr">
        <is>
          <t>2023-06-05</t>
        </is>
      </c>
      <c r="B108" t="n">
        <v>0.01572197584423207</v>
      </c>
      <c r="C108" t="n">
        <v>0.008608176573094983</v>
      </c>
      <c r="D108" t="n">
        <v>-0.1071890793266595</v>
      </c>
      <c r="E108" t="n">
        <v>0.2168698997905114</v>
      </c>
      <c r="F108" t="n">
        <v>-0.01348102869654826</v>
      </c>
      <c r="G108" t="n">
        <v>0.1170508613963123</v>
      </c>
      <c r="H108" t="n">
        <v>0.1127463811292349</v>
      </c>
      <c r="I108" t="n">
        <v>-0.06869843031919996</v>
      </c>
      <c r="J108" t="n">
        <v>-0.03490517763711597</v>
      </c>
      <c r="K108" t="n">
        <v>0.2710136847157792</v>
      </c>
    </row>
    <row r="109">
      <c r="A109" t="inlineStr">
        <is>
          <t>2023-06-06</t>
        </is>
      </c>
      <c r="B109" t="n">
        <v>0.06633161485911737</v>
      </c>
      <c r="C109" t="n">
        <v>0.1629492801224347</v>
      </c>
      <c r="D109" t="n">
        <v>-0.1767602135254421</v>
      </c>
      <c r="E109" t="n">
        <v>-0.04724517179543353</v>
      </c>
      <c r="F109" t="n">
        <v>0.1691620772926386</v>
      </c>
      <c r="G109" t="n">
        <v>0.1577551733933652</v>
      </c>
      <c r="H109" t="n">
        <v>0.06683441767412247</v>
      </c>
      <c r="I109" t="n">
        <v>-0.05280487285424645</v>
      </c>
      <c r="J109" t="n">
        <v>0.2059484947642444</v>
      </c>
      <c r="K109" t="n">
        <v>0.4790803345763321</v>
      </c>
    </row>
    <row r="110">
      <c r="A110" t="inlineStr">
        <is>
          <t>2023-06-07</t>
        </is>
      </c>
      <c r="B110" t="n">
        <v>0.1246222366862649</v>
      </c>
      <c r="C110" t="n">
        <v>0.2840051507026718</v>
      </c>
      <c r="D110" t="n">
        <v>0.3623440606848518</v>
      </c>
      <c r="E110" t="n">
        <v>0.2238779114907287</v>
      </c>
      <c r="F110" t="n">
        <v>0.07788123636715441</v>
      </c>
      <c r="G110" t="n">
        <v>0.05569030236091603</v>
      </c>
      <c r="H110" t="n">
        <v>-0.06898519835470891</v>
      </c>
      <c r="I110" t="n">
        <v>0.2234339107591474</v>
      </c>
      <c r="J110" t="n">
        <v>0.2398189447024209</v>
      </c>
      <c r="K110" t="n">
        <v>0.4805601997792233</v>
      </c>
    </row>
    <row r="111">
      <c r="A111" t="inlineStr">
        <is>
          <t>2023-06-08</t>
        </is>
      </c>
      <c r="B111" t="n">
        <v>0.06946633799545106</v>
      </c>
      <c r="C111" t="n">
        <v>0.3309301514530948</v>
      </c>
      <c r="D111" t="n">
        <v>-0.0498512050350068</v>
      </c>
      <c r="E111" t="n">
        <v>-0.2886732190937342</v>
      </c>
      <c r="F111" t="n">
        <v>0.01278736296990269</v>
      </c>
      <c r="G111" t="n">
        <v>0.06281250788231615</v>
      </c>
      <c r="H111" t="n">
        <v>0.2236695353614684</v>
      </c>
      <c r="I111" t="n">
        <v>-0.2558351513482696</v>
      </c>
      <c r="J111" t="n">
        <v>-0.2955251909219132</v>
      </c>
      <c r="K111" t="n">
        <v>0.5069212853048412</v>
      </c>
    </row>
    <row r="112">
      <c r="A112" t="inlineStr">
        <is>
          <t>2023-06-09</t>
        </is>
      </c>
      <c r="B112" t="n">
        <v>0.2126984064861533</v>
      </c>
      <c r="C112" t="n">
        <v>-0.04806081075876263</v>
      </c>
      <c r="D112" t="n">
        <v>0.1259643634663475</v>
      </c>
      <c r="E112" t="n">
        <v>0.2195198605370126</v>
      </c>
      <c r="F112" t="n">
        <v>-0.05420678211511295</v>
      </c>
      <c r="G112" t="n">
        <v>0.2066696788629385</v>
      </c>
      <c r="H112" t="n">
        <v>0.101984187906707</v>
      </c>
      <c r="I112" t="n">
        <v>-0.07289485630608959</v>
      </c>
      <c r="J112" t="n">
        <v>-0.1823630266671006</v>
      </c>
      <c r="K112" t="n">
        <v>0.1814011935130517</v>
      </c>
    </row>
    <row r="113">
      <c r="A113" t="inlineStr">
        <is>
          <t>2023-06-12</t>
        </is>
      </c>
      <c r="B113" t="n">
        <v>0.2491313900044683</v>
      </c>
      <c r="C113" t="n">
        <v>0.247032536383521</v>
      </c>
      <c r="D113" t="n">
        <v>0.1363801314895747</v>
      </c>
      <c r="E113" t="n">
        <v>0.03000752321042776</v>
      </c>
      <c r="F113" t="n">
        <v>0.0289021861960944</v>
      </c>
      <c r="G113" t="n">
        <v>0.2839335547093808</v>
      </c>
      <c r="H113" t="n">
        <v>0.08066640278768102</v>
      </c>
      <c r="I113" t="n">
        <v>-0.04288818567077495</v>
      </c>
      <c r="J113" t="n">
        <v>0.1565762707296239</v>
      </c>
      <c r="K113" t="n">
        <v>0.5696459773602711</v>
      </c>
    </row>
    <row r="114">
      <c r="A114" t="inlineStr">
        <is>
          <t>2023-06-13</t>
        </is>
      </c>
      <c r="B114" t="n">
        <v>0.2404742755633631</v>
      </c>
      <c r="C114" t="n">
        <v>0.2044961002104186</v>
      </c>
      <c r="D114" t="n">
        <v>0.06815554048632562</v>
      </c>
      <c r="E114" t="n">
        <v>0.2307773513075861</v>
      </c>
      <c r="F114" t="n">
        <v>-0.02771330843264236</v>
      </c>
      <c r="G114" t="n">
        <v>0.1396949252338791</v>
      </c>
      <c r="H114" t="n">
        <v>0.09955757425123926</v>
      </c>
      <c r="I114" t="n">
        <v>-0.2591983286640886</v>
      </c>
      <c r="J114" t="n">
        <v>-0.03701514173124763</v>
      </c>
      <c r="K114" t="n">
        <v>0.4795419339712154</v>
      </c>
    </row>
    <row r="115">
      <c r="A115" t="inlineStr">
        <is>
          <t>2023-06-14</t>
        </is>
      </c>
      <c r="B115" t="n">
        <v>0.2032585912839604</v>
      </c>
      <c r="C115" t="n">
        <v>0.1147558004764621</v>
      </c>
      <c r="D115" t="n">
        <v>0.1485346338367719</v>
      </c>
      <c r="E115" t="n">
        <v>0.2709631406479555</v>
      </c>
      <c r="F115" t="n">
        <v>0.2391853680383604</v>
      </c>
      <c r="G115" t="n">
        <v>0.2088637276294276</v>
      </c>
      <c r="H115" t="n">
        <v>0.1199788699691894</v>
      </c>
      <c r="I115" t="n">
        <v>0.217999646300867</v>
      </c>
      <c r="J115" t="n">
        <v>0.1174050498327753</v>
      </c>
      <c r="K115" t="n">
        <v>0.3000312780122416</v>
      </c>
    </row>
    <row r="116">
      <c r="A116" t="inlineStr">
        <is>
          <t>2023-06-15</t>
        </is>
      </c>
      <c r="B116" t="n">
        <v>0.1139622189702745</v>
      </c>
      <c r="C116" t="n">
        <v>0.1852302233917231</v>
      </c>
      <c r="D116" t="n">
        <v>0.1839299093417764</v>
      </c>
      <c r="E116" t="n">
        <v>0.108397971428171</v>
      </c>
      <c r="F116" t="n">
        <v>0.3091179371593665</v>
      </c>
      <c r="G116" t="n">
        <v>-0.08687213820555618</v>
      </c>
      <c r="H116" t="n">
        <v>0.004877771009041735</v>
      </c>
      <c r="I116" t="n">
        <v>-0.006929336434459777</v>
      </c>
      <c r="J116" t="n">
        <v>-0.1657397152995375</v>
      </c>
      <c r="K116" t="n">
        <v>0.52074551494716</v>
      </c>
    </row>
    <row r="117">
      <c r="A117" t="inlineStr">
        <is>
          <t>2023-06-16</t>
        </is>
      </c>
      <c r="B117" t="n">
        <v>0.06178576440310016</v>
      </c>
      <c r="C117" t="n">
        <v>0.1237235228624359</v>
      </c>
      <c r="D117" t="n">
        <v>-0.2122540606308814</v>
      </c>
      <c r="E117" t="n">
        <v>0.2312452630498082</v>
      </c>
      <c r="F117" t="n">
        <v>0.06316706307005436</v>
      </c>
      <c r="G117" t="n">
        <v>-0.009495689606002059</v>
      </c>
      <c r="H117" t="n">
        <v>-0.07189906168255299</v>
      </c>
      <c r="I117" t="n">
        <v>0.1818313283663344</v>
      </c>
      <c r="J117" t="n">
        <v>0.1609083323904904</v>
      </c>
      <c r="K117" t="n">
        <v>0.291814787669014</v>
      </c>
    </row>
    <row r="118">
      <c r="A118" t="inlineStr">
        <is>
          <t>2023-06-20</t>
        </is>
      </c>
      <c r="B118" t="n">
        <v>-0.06713880202073989</v>
      </c>
      <c r="C118" t="n">
        <v>0.02379648056255421</v>
      </c>
      <c r="D118" t="n">
        <v>-0.06653773162512164</v>
      </c>
      <c r="E118" t="n">
        <v>0.2531778596187165</v>
      </c>
      <c r="F118" t="n">
        <v>0.1486544781469973</v>
      </c>
      <c r="G118" t="n">
        <v>0.1677910437038571</v>
      </c>
      <c r="H118" t="n">
        <v>-0.03420749804017828</v>
      </c>
      <c r="I118" t="n">
        <v>0.1103977537365225</v>
      </c>
      <c r="J118" t="n">
        <v>0.3100569060046478</v>
      </c>
      <c r="K118" t="n">
        <v>0.2299084914818915</v>
      </c>
    </row>
    <row r="119">
      <c r="A119" t="inlineStr">
        <is>
          <t>2023-06-21</t>
        </is>
      </c>
      <c r="B119" t="n">
        <v>0.1665281829718925</v>
      </c>
      <c r="C119" t="n">
        <v>0.03332585361159526</v>
      </c>
      <c r="D119" t="n">
        <v>0.158318671456272</v>
      </c>
      <c r="E119" t="n">
        <v>0.04457418180303793</v>
      </c>
      <c r="F119" t="n">
        <v>0.1856752475558481</v>
      </c>
      <c r="G119" t="n">
        <v>0.01680003066332253</v>
      </c>
      <c r="H119" t="n">
        <v>0.1012507037804295</v>
      </c>
      <c r="I119" t="n">
        <v>0.02239608503521986</v>
      </c>
      <c r="J119" t="n">
        <v>0.2256801756188493</v>
      </c>
      <c r="K119" t="n">
        <v>0.4778261328169283</v>
      </c>
    </row>
    <row r="120">
      <c r="A120" t="inlineStr">
        <is>
          <t>2023-06-22</t>
        </is>
      </c>
      <c r="B120" t="n">
        <v>0.09640296452454114</v>
      </c>
      <c r="C120" t="n">
        <v>0.2991349858888368</v>
      </c>
      <c r="D120" t="n">
        <v>0.07236363557237528</v>
      </c>
      <c r="E120" t="n">
        <v>-0.02812361933615868</v>
      </c>
      <c r="F120" t="n">
        <v>0.205911892471116</v>
      </c>
      <c r="G120" t="n">
        <v>0.1532196551013031</v>
      </c>
      <c r="H120" t="n">
        <v>0.03422229495148354</v>
      </c>
      <c r="I120" t="n">
        <v>0.04706610357473769</v>
      </c>
      <c r="J120" t="n">
        <v>0.106316676556744</v>
      </c>
      <c r="K120" t="n">
        <v>0.5604231349179963</v>
      </c>
    </row>
    <row r="121">
      <c r="A121" t="inlineStr">
        <is>
          <t>2023-06-23</t>
        </is>
      </c>
      <c r="B121" t="n">
        <v>0.1799358427531699</v>
      </c>
      <c r="C121" t="n">
        <v>0.2656994837228271</v>
      </c>
      <c r="D121" t="n">
        <v>0.3258227397382361</v>
      </c>
      <c r="E121" t="n">
        <v>0.09155013773170807</v>
      </c>
      <c r="F121" t="n">
        <v>0.1740194611789424</v>
      </c>
      <c r="G121" t="n">
        <v>0.07566679020752359</v>
      </c>
      <c r="H121" t="n">
        <v>-0.05259040715186562</v>
      </c>
      <c r="I121" t="n">
        <v>0.01366522076463219</v>
      </c>
      <c r="J121" t="n">
        <v>0.0797593263743105</v>
      </c>
      <c r="K121" t="n">
        <v>0.1479991036570021</v>
      </c>
    </row>
    <row r="122">
      <c r="A122" t="inlineStr">
        <is>
          <t>2023-06-26</t>
        </is>
      </c>
      <c r="B122" t="n">
        <v>-0.01769526973443646</v>
      </c>
      <c r="C122" t="n">
        <v>-0.1064466855206957</v>
      </c>
      <c r="D122" t="n">
        <v>0.3400984913495367</v>
      </c>
      <c r="E122" t="n">
        <v>0.4054120127769932</v>
      </c>
      <c r="F122" t="n">
        <v>0.1263766332346433</v>
      </c>
      <c r="G122" t="n">
        <v>-0.1580273840902462</v>
      </c>
      <c r="H122" t="n">
        <v>-0.009578565140008473</v>
      </c>
      <c r="I122" t="n">
        <v>-0.1429417205995832</v>
      </c>
      <c r="J122" t="n">
        <v>0.01816203071581371</v>
      </c>
      <c r="K122" t="n">
        <v>0.5554011924109131</v>
      </c>
    </row>
    <row r="123">
      <c r="A123" t="inlineStr">
        <is>
          <t>2023-06-27</t>
        </is>
      </c>
      <c r="B123" t="n">
        <v>0.08424227238059571</v>
      </c>
      <c r="C123" t="n">
        <v>-0.08277314371651678</v>
      </c>
      <c r="D123" t="n">
        <v>0.2234702169368414</v>
      </c>
      <c r="E123" t="n">
        <v>0.06440316803492745</v>
      </c>
      <c r="F123" t="n">
        <v>0.1590041510714168</v>
      </c>
      <c r="G123" t="n">
        <v>0.1519489935318662</v>
      </c>
      <c r="H123" t="n">
        <v>0.1561040881575223</v>
      </c>
      <c r="I123" t="n">
        <v>-0.3767091503437847</v>
      </c>
      <c r="J123" t="n">
        <v>-0.1064789075577118</v>
      </c>
      <c r="K123" t="n">
        <v>0.6138323487223282</v>
      </c>
    </row>
    <row r="124">
      <c r="A124" t="inlineStr">
        <is>
          <t>2023-06-28</t>
        </is>
      </c>
      <c r="B124" t="n">
        <v>0.114625599038498</v>
      </c>
      <c r="C124" t="n">
        <v>-0.04178368292139195</v>
      </c>
      <c r="D124" t="n">
        <v>0.0015073560701434</v>
      </c>
      <c r="E124" t="n">
        <v>-0.01924805519568211</v>
      </c>
      <c r="F124" t="n">
        <v>0.1162424754326286</v>
      </c>
      <c r="G124" t="n">
        <v>0.1921638258490784</v>
      </c>
      <c r="H124" t="n">
        <v>0.1123937490810012</v>
      </c>
      <c r="I124" t="n">
        <v>-0.1687405673114033</v>
      </c>
      <c r="J124" t="n">
        <v>-0.04183765975399869</v>
      </c>
      <c r="K124" t="n">
        <v>0.2587014620151856</v>
      </c>
    </row>
    <row r="125">
      <c r="A125" t="inlineStr">
        <is>
          <t>2023-06-29</t>
        </is>
      </c>
      <c r="B125" t="n">
        <v>0.1773152332747613</v>
      </c>
      <c r="C125" t="n">
        <v>0.09720976295797222</v>
      </c>
      <c r="D125" t="n">
        <v>0.3600548963447329</v>
      </c>
      <c r="E125" t="n">
        <v>0.2216600358839746</v>
      </c>
      <c r="F125" t="n">
        <v>0.05326760042262841</v>
      </c>
      <c r="G125" t="n">
        <v>0.1840986567097416</v>
      </c>
      <c r="H125" t="n">
        <v>0.0351225956327151</v>
      </c>
      <c r="I125" t="n">
        <v>-0.02631328003044875</v>
      </c>
      <c r="J125" t="n">
        <v>0.1115563423343438</v>
      </c>
      <c r="K125" t="n">
        <v>0.6363719075589771</v>
      </c>
    </row>
    <row r="126">
      <c r="A126" t="inlineStr">
        <is>
          <t>2023-06-30</t>
        </is>
      </c>
      <c r="B126" t="n">
        <v>0.0950668030229312</v>
      </c>
      <c r="C126" t="n">
        <v>0.08774345349538927</v>
      </c>
      <c r="D126" t="n">
        <v>0.1109664868049593</v>
      </c>
      <c r="E126" t="n">
        <v>0.06607363469893285</v>
      </c>
      <c r="F126" t="n">
        <v>0.06881353014498856</v>
      </c>
      <c r="G126" t="n">
        <v>-0.009988212584416463</v>
      </c>
      <c r="H126" t="n">
        <v>0.02176427844913888</v>
      </c>
      <c r="I126" t="n">
        <v>0.1611722582408157</v>
      </c>
      <c r="J126" t="n">
        <v>0.0369956968478854</v>
      </c>
      <c r="K126" t="n">
        <v>0.2774248954258632</v>
      </c>
    </row>
    <row r="127">
      <c r="A127" t="inlineStr">
        <is>
          <t>2023-07-03</t>
        </is>
      </c>
      <c r="B127" t="n">
        <v>-0.03084308165030735</v>
      </c>
      <c r="C127" t="n">
        <v>0.05984134812899133</v>
      </c>
      <c r="D127" t="n">
        <v>0.2849271284188513</v>
      </c>
      <c r="E127" t="n">
        <v>0.1001253915617976</v>
      </c>
      <c r="F127" t="n">
        <v>0.08549778873519066</v>
      </c>
      <c r="G127" t="n">
        <v>-0.07268388487286094</v>
      </c>
      <c r="H127" t="n">
        <v>0.01391433651171808</v>
      </c>
      <c r="I127" t="n">
        <v>0.347920690529858</v>
      </c>
      <c r="J127" t="n">
        <v>0.04054975602697936</v>
      </c>
      <c r="K127" t="n">
        <v>0.2856405043775365</v>
      </c>
    </row>
    <row r="128">
      <c r="A128" t="inlineStr">
        <is>
          <t>2023-07-05</t>
        </is>
      </c>
      <c r="B128" t="n">
        <v>0.01145328128196554</v>
      </c>
      <c r="C128" t="n">
        <v>-0.02527806311393565</v>
      </c>
      <c r="D128" t="n">
        <v>0.08846476103056626</v>
      </c>
      <c r="E128" t="n">
        <v>0.06275091450348688</v>
      </c>
      <c r="F128" t="n">
        <v>0.2872051757855821</v>
      </c>
      <c r="G128" t="n">
        <v>0.1077702303369706</v>
      </c>
      <c r="H128" t="n">
        <v>0.04709253040901507</v>
      </c>
      <c r="I128" t="n">
        <v>0.0429636492481933</v>
      </c>
      <c r="J128" t="n">
        <v>0.1038720246917424</v>
      </c>
      <c r="K128" t="n">
        <v>0.4086777984475302</v>
      </c>
    </row>
    <row r="129">
      <c r="A129" t="inlineStr">
        <is>
          <t>2023-07-06</t>
        </is>
      </c>
      <c r="B129" t="n">
        <v>0.05162348518678222</v>
      </c>
      <c r="C129" t="n">
        <v>0.1758854935639872</v>
      </c>
      <c r="D129" t="n">
        <v>0.1721335360675823</v>
      </c>
      <c r="E129" t="n">
        <v>0.3980081425405661</v>
      </c>
      <c r="F129" t="n">
        <v>0.130828919563738</v>
      </c>
      <c r="G129" t="n">
        <v>-0.2835456152794091</v>
      </c>
      <c r="H129" t="n">
        <v>-0.07434674799066987</v>
      </c>
      <c r="I129" t="n">
        <v>-0.09270396184427454</v>
      </c>
      <c r="J129" t="n">
        <v>0.2395197651916749</v>
      </c>
      <c r="K129" t="n">
        <v>0.1327522787261143</v>
      </c>
    </row>
    <row r="130">
      <c r="A130" t="inlineStr">
        <is>
          <t>2023-07-07</t>
        </is>
      </c>
      <c r="B130" t="n">
        <v>0.003589427589177738</v>
      </c>
      <c r="C130" t="n">
        <v>0.08915588654978636</v>
      </c>
      <c r="D130" t="n">
        <v>-0.1039073982650208</v>
      </c>
      <c r="E130" t="n">
        <v>-0.09995299468108503</v>
      </c>
      <c r="F130" t="n">
        <v>0.1151454849200499</v>
      </c>
      <c r="G130" t="n">
        <v>-0.006847456676371572</v>
      </c>
      <c r="H130" t="n">
        <v>-0.1590933502769351</v>
      </c>
      <c r="I130" t="n">
        <v>0.01259961197985586</v>
      </c>
      <c r="J130" t="n">
        <v>0.03921595539045769</v>
      </c>
      <c r="K130" t="n">
        <v>0.5224748595537425</v>
      </c>
    </row>
    <row r="131">
      <c r="A131" t="inlineStr">
        <is>
          <t>2023-07-10</t>
        </is>
      </c>
      <c r="B131" t="n">
        <v>-0.02164750560290555</v>
      </c>
      <c r="C131" t="n">
        <v>0.05398302348301851</v>
      </c>
      <c r="D131" t="n">
        <v>0.03441659076397014</v>
      </c>
      <c r="E131" t="n">
        <v>-0.06182838774033944</v>
      </c>
      <c r="F131" t="n">
        <v>0.0642926294627864</v>
      </c>
      <c r="G131" t="n">
        <v>-0.01839212720396804</v>
      </c>
      <c r="H131" t="n">
        <v>-0.04769777110257125</v>
      </c>
      <c r="I131" t="n">
        <v>-0.05099296162105676</v>
      </c>
      <c r="J131" t="n">
        <v>0.01852240975598887</v>
      </c>
      <c r="K131" t="n">
        <v>0.6451718506939905</v>
      </c>
    </row>
    <row r="132">
      <c r="A132" t="inlineStr">
        <is>
          <t>2023-07-11</t>
        </is>
      </c>
      <c r="B132" t="n">
        <v>-0.07947112339800808</v>
      </c>
      <c r="C132" t="n">
        <v>0.1526532568270566</v>
      </c>
      <c r="D132" t="n">
        <v>0.1793555588647443</v>
      </c>
      <c r="E132" t="n">
        <v>0.0839294996138006</v>
      </c>
      <c r="F132" t="n">
        <v>0.04449955419188781</v>
      </c>
      <c r="G132" t="n">
        <v>0.07713074980950424</v>
      </c>
      <c r="H132" t="n">
        <v>-0.0001601635425006204</v>
      </c>
      <c r="I132" t="n">
        <v>-0.02520770869242201</v>
      </c>
      <c r="J132" t="n">
        <v>0.02692414818922531</v>
      </c>
      <c r="K132" t="n">
        <v>0.5215504947413034</v>
      </c>
    </row>
    <row r="133">
      <c r="A133" t="inlineStr">
        <is>
          <t>2023-07-12</t>
        </is>
      </c>
      <c r="B133" t="n">
        <v>-0.0667924623522729</v>
      </c>
      <c r="C133" t="n">
        <v>0.2033219644139256</v>
      </c>
      <c r="D133" t="n">
        <v>0.107373927968584</v>
      </c>
      <c r="E133" t="n">
        <v>0.2670565568898489</v>
      </c>
      <c r="F133" t="n">
        <v>-0.03236575125229329</v>
      </c>
      <c r="G133" t="n">
        <v>0.02339975574129287</v>
      </c>
      <c r="H133" t="n">
        <v>-0.1501283644753751</v>
      </c>
      <c r="I133" t="n">
        <v>0.1110656783107207</v>
      </c>
      <c r="J133" t="n">
        <v>0.1340362817997741</v>
      </c>
      <c r="K133" t="n">
        <v>0.3522124982102877</v>
      </c>
    </row>
    <row r="134">
      <c r="A134" t="inlineStr">
        <is>
          <t>2023-07-13</t>
        </is>
      </c>
      <c r="B134" t="n">
        <v>0.1900249689336691</v>
      </c>
      <c r="C134" t="n">
        <v>0.1782602036518443</v>
      </c>
      <c r="D134" t="n">
        <v>0.1041712736683188</v>
      </c>
      <c r="E134" t="n">
        <v>0.2922174894092127</v>
      </c>
      <c r="F134" t="n">
        <v>0.1545354057075611</v>
      </c>
      <c r="G134" t="n">
        <v>-0.02263932674618188</v>
      </c>
      <c r="H134" t="n">
        <v>-0.0485453662856263</v>
      </c>
      <c r="I134" t="n">
        <v>0.01286895171608288</v>
      </c>
      <c r="J134" t="n">
        <v>0.05476788513655378</v>
      </c>
      <c r="K134" t="n">
        <v>0.469359321192598</v>
      </c>
    </row>
    <row r="135">
      <c r="A135" t="inlineStr">
        <is>
          <t>2023-07-14</t>
        </is>
      </c>
      <c r="B135" t="n">
        <v>0.08273281463699621</v>
      </c>
      <c r="C135" t="n">
        <v>0.1174858627903244</v>
      </c>
      <c r="D135" t="n">
        <v>0.3221313614635738</v>
      </c>
      <c r="E135" t="n">
        <v>0.2768878258908059</v>
      </c>
      <c r="F135" t="n">
        <v>0.2336930294860959</v>
      </c>
      <c r="G135" t="n">
        <v>-0.07378940307138886</v>
      </c>
      <c r="H135" t="n">
        <v>-0.09308140353859121</v>
      </c>
      <c r="I135" t="n">
        <v>-0.0564962375874768</v>
      </c>
      <c r="J135" t="n">
        <v>0.07963032205465746</v>
      </c>
      <c r="K135" t="n">
        <v>0.3647429728540248</v>
      </c>
    </row>
    <row r="136">
      <c r="A136" t="inlineStr">
        <is>
          <t>2023-07-17</t>
        </is>
      </c>
      <c r="B136" t="n">
        <v>-0.1234764443312593</v>
      </c>
      <c r="C136" t="n">
        <v>-0.03837490087524253</v>
      </c>
      <c r="D136" t="n">
        <v>0.008653054974194097</v>
      </c>
      <c r="E136" t="n">
        <v>-0.05541584886548015</v>
      </c>
      <c r="F136" t="n">
        <v>0.2681231372495229</v>
      </c>
      <c r="G136" t="n">
        <v>0.08682743193180829</v>
      </c>
      <c r="H136" t="n">
        <v>0.03833635593309494</v>
      </c>
      <c r="I136" t="n">
        <v>0.1959920198811407</v>
      </c>
      <c r="J136" t="n">
        <v>0.1371030606042946</v>
      </c>
      <c r="K136" t="n">
        <v>0.5942021286394138</v>
      </c>
    </row>
    <row r="137">
      <c r="A137" t="inlineStr">
        <is>
          <t>2023-07-18</t>
        </is>
      </c>
      <c r="B137" t="n">
        <v>0.05167533219765045</v>
      </c>
      <c r="C137" t="n">
        <v>0.1571764471370063</v>
      </c>
      <c r="D137" t="n">
        <v>0.2205938585907212</v>
      </c>
      <c r="E137" t="n">
        <v>0.2735768066692686</v>
      </c>
      <c r="F137" t="n">
        <v>0.1537380783244701</v>
      </c>
      <c r="G137" t="n">
        <v>0.2522922599613687</v>
      </c>
      <c r="H137" t="n">
        <v>0.08444043813773824</v>
      </c>
      <c r="I137" t="n">
        <v>0.3002122776386609</v>
      </c>
      <c r="J137" t="n">
        <v>0.4173575165049422</v>
      </c>
      <c r="K137" t="n">
        <v>0.509563379719068</v>
      </c>
    </row>
    <row r="138">
      <c r="A138" t="inlineStr">
        <is>
          <t>2023-07-19</t>
        </is>
      </c>
      <c r="B138" t="n">
        <v>0.0673666445154328</v>
      </c>
      <c r="C138" t="n">
        <v>0.2897393685773277</v>
      </c>
      <c r="D138" t="n">
        <v>0.2240849166632385</v>
      </c>
      <c r="E138" t="n">
        <v>0.3061227089022694</v>
      </c>
      <c r="F138" t="n">
        <v>0.2111012661166845</v>
      </c>
      <c r="G138" t="n">
        <v>0.03050587731730356</v>
      </c>
      <c r="H138" t="n">
        <v>0.09979463113128877</v>
      </c>
      <c r="I138" t="n">
        <v>0.2574766818413125</v>
      </c>
      <c r="J138" t="n">
        <v>0.3092572062152183</v>
      </c>
      <c r="K138" t="n">
        <v>0.3868047630649656</v>
      </c>
    </row>
    <row r="139">
      <c r="A139" t="inlineStr">
        <is>
          <t>2023-07-20</t>
        </is>
      </c>
      <c r="B139" t="n">
        <v>-0.1242974806077508</v>
      </c>
      <c r="C139" t="n">
        <v>0.3843092889586764</v>
      </c>
      <c r="D139" t="n">
        <v>0.296120120813626</v>
      </c>
      <c r="E139" t="n">
        <v>0.2097899638263563</v>
      </c>
      <c r="F139" t="n">
        <v>-0.02911346373086564</v>
      </c>
      <c r="G139" t="n">
        <v>-0.07655859144099861</v>
      </c>
      <c r="H139" t="n">
        <v>0.01114718031183589</v>
      </c>
      <c r="I139" t="n">
        <v>0.4040433497516838</v>
      </c>
      <c r="J139" t="n">
        <v>0.3352046334000002</v>
      </c>
      <c r="K139" t="n">
        <v>0.5288582730615901</v>
      </c>
    </row>
    <row r="140">
      <c r="A140" t="inlineStr">
        <is>
          <t>2023-07-21</t>
        </is>
      </c>
      <c r="B140" t="n">
        <v>0.09730691562850086</v>
      </c>
      <c r="C140" t="n">
        <v>0.38152637743098</v>
      </c>
      <c r="D140" t="n">
        <v>0.0688639338983322</v>
      </c>
      <c r="E140" t="n">
        <v>0.2067618542937075</v>
      </c>
      <c r="F140" t="n">
        <v>0.1868209265253088</v>
      </c>
      <c r="G140" t="n">
        <v>0.3160698260495206</v>
      </c>
      <c r="H140" t="n">
        <v>0.02528154614584682</v>
      </c>
      <c r="I140" t="n">
        <v>-0.01746508781586585</v>
      </c>
      <c r="J140" t="n">
        <v>0.06952966388568457</v>
      </c>
      <c r="K140" t="n">
        <v>0.3583013738948508</v>
      </c>
    </row>
    <row r="141">
      <c r="A141" t="inlineStr">
        <is>
          <t>2023-07-24</t>
        </is>
      </c>
      <c r="B141" t="n">
        <v>0.188901722491312</v>
      </c>
      <c r="C141" t="n">
        <v>0.2961538143931632</v>
      </c>
      <c r="D141" t="n">
        <v>0.1951735659448458</v>
      </c>
      <c r="E141" t="n">
        <v>0.1846714121822757</v>
      </c>
      <c r="F141" t="n">
        <v>0.1890318523602959</v>
      </c>
      <c r="G141" t="n">
        <v>-0.03680670829910764</v>
      </c>
      <c r="H141" t="n">
        <v>0.1187880642668708</v>
      </c>
      <c r="I141" t="n">
        <v>0.2091297709293187</v>
      </c>
      <c r="J141" t="n">
        <v>0.1438951527783591</v>
      </c>
      <c r="K141" t="n">
        <v>0.4392455251140612</v>
      </c>
    </row>
    <row r="142">
      <c r="A142" t="inlineStr">
        <is>
          <t>2023-07-25</t>
        </is>
      </c>
      <c r="B142" t="n">
        <v>-0.01919413211012145</v>
      </c>
      <c r="C142" t="n">
        <v>0.000562781191044644</v>
      </c>
      <c r="D142" t="n">
        <v>0.3286627927901136</v>
      </c>
      <c r="E142" t="n">
        <v>0.2633748144872005</v>
      </c>
      <c r="F142" t="n">
        <v>0.1113114610015363</v>
      </c>
      <c r="G142" t="n">
        <v>0.3236621056576667</v>
      </c>
      <c r="H142" t="n">
        <v>0.07747420913278494</v>
      </c>
      <c r="I142" t="n">
        <v>0.1037279216785311</v>
      </c>
      <c r="J142" t="n">
        <v>-0.1163693362813997</v>
      </c>
      <c r="K142" t="n">
        <v>0.2708325765512669</v>
      </c>
    </row>
    <row r="143">
      <c r="A143" t="inlineStr">
        <is>
          <t>2023-07-26</t>
        </is>
      </c>
      <c r="B143" t="n">
        <v>-0.03376692318328762</v>
      </c>
      <c r="C143" t="n">
        <v>0.1636354669050518</v>
      </c>
      <c r="D143" t="n">
        <v>0.2709774323178017</v>
      </c>
      <c r="E143" t="n">
        <v>0.2033997928291986</v>
      </c>
      <c r="F143" t="n">
        <v>0.2441117197742478</v>
      </c>
      <c r="G143" t="n">
        <v>0.1443712060728809</v>
      </c>
      <c r="H143" t="n">
        <v>-0.04859228703267411</v>
      </c>
      <c r="I143" t="n">
        <v>0.3031038952643461</v>
      </c>
      <c r="J143" t="n">
        <v>0.231423460240723</v>
      </c>
      <c r="K143" t="n">
        <v>0.3779481529159194</v>
      </c>
    </row>
    <row r="144">
      <c r="A144" t="inlineStr">
        <is>
          <t>2023-07-27</t>
        </is>
      </c>
      <c r="B144" t="n">
        <v>0.05509031270832605</v>
      </c>
      <c r="C144" t="n">
        <v>0.009222075460483214</v>
      </c>
      <c r="D144" t="n">
        <v>0.188002975462618</v>
      </c>
      <c r="E144" t="n">
        <v>0.2485393440134328</v>
      </c>
      <c r="F144" t="n">
        <v>0.2458245340246879</v>
      </c>
      <c r="G144" t="n">
        <v>0.07355988936950408</v>
      </c>
      <c r="H144" t="n">
        <v>0.2428981952370867</v>
      </c>
      <c r="I144" t="n">
        <v>0.02487172585921271</v>
      </c>
      <c r="J144" t="n">
        <v>0.2795632075472905</v>
      </c>
      <c r="K144" t="n">
        <v>0.2748217825047847</v>
      </c>
    </row>
    <row r="145">
      <c r="A145" t="inlineStr">
        <is>
          <t>2023-07-28</t>
        </is>
      </c>
      <c r="B145" t="n">
        <v>0.2492877809716291</v>
      </c>
      <c r="C145" t="n">
        <v>0.155935572844197</v>
      </c>
      <c r="D145" t="n">
        <v>0.1352397741146257</v>
      </c>
      <c r="E145" t="n">
        <v>-0.03144954697127881</v>
      </c>
      <c r="F145" t="n">
        <v>0.1823256922199532</v>
      </c>
      <c r="G145" t="n">
        <v>0.162483767227411</v>
      </c>
      <c r="H145" t="n">
        <v>0.02993007588322841</v>
      </c>
      <c r="I145" t="n">
        <v>0.1060551324751043</v>
      </c>
      <c r="J145" t="n">
        <v>0.01695466092619348</v>
      </c>
      <c r="K145" t="n">
        <v>0.6105832425060028</v>
      </c>
    </row>
    <row r="146">
      <c r="A146" t="inlineStr">
        <is>
          <t>2023-07-31</t>
        </is>
      </c>
      <c r="B146" t="n">
        <v>-0.1205012729729023</v>
      </c>
      <c r="C146" t="n">
        <v>0.1105552043977253</v>
      </c>
      <c r="D146" t="n">
        <v>0.3359783309115807</v>
      </c>
      <c r="E146" t="n">
        <v>0.3386277013728778</v>
      </c>
      <c r="F146" t="n">
        <v>-0.04131321241997959</v>
      </c>
      <c r="G146" t="n">
        <v>0.040039680765389</v>
      </c>
      <c r="H146" t="n">
        <v>0.02698993105463478</v>
      </c>
      <c r="I146" t="n">
        <v>-0.1104294471791511</v>
      </c>
      <c r="J146" t="n">
        <v>0.2409607091591495</v>
      </c>
      <c r="K146" t="n">
        <v>0.3437072980478928</v>
      </c>
    </row>
    <row r="147">
      <c r="A147" t="inlineStr">
        <is>
          <t>2023-08-01</t>
        </is>
      </c>
      <c r="B147" t="n">
        <v>0.3587063257935613</v>
      </c>
      <c r="C147" t="n">
        <v>-0.157192665822938</v>
      </c>
      <c r="D147" t="n">
        <v>0.09135232938279306</v>
      </c>
      <c r="E147" t="n">
        <v>0.1269197660395869</v>
      </c>
      <c r="F147" t="n">
        <v>0.1695499297940722</v>
      </c>
      <c r="G147" t="n">
        <v>0.03721296813759442</v>
      </c>
      <c r="H147" t="n">
        <v>0.2025724941492516</v>
      </c>
      <c r="I147" t="n">
        <v>0.06742720509669788</v>
      </c>
      <c r="J147" t="n">
        <v>0.06390317242229637</v>
      </c>
      <c r="K147" t="n">
        <v>0.3520546046992141</v>
      </c>
    </row>
    <row r="148">
      <c r="A148" t="inlineStr">
        <is>
          <t>2023-08-02</t>
        </is>
      </c>
      <c r="B148" t="n">
        <v>0.05138771921499447</v>
      </c>
      <c r="C148" t="n">
        <v>-0.01053719123202375</v>
      </c>
      <c r="D148" t="n">
        <v>0.1656934702022138</v>
      </c>
      <c r="E148" t="n">
        <v>0.3946699071868944</v>
      </c>
      <c r="F148" t="n">
        <v>-0.003527319265697298</v>
      </c>
      <c r="G148" t="n">
        <v>0.1436614735822555</v>
      </c>
      <c r="H148" t="n">
        <v>0.04345087888244943</v>
      </c>
      <c r="I148" t="n">
        <v>-0.2788566074175757</v>
      </c>
      <c r="J148" t="n">
        <v>-0.001186504948904245</v>
      </c>
      <c r="K148" t="n">
        <v>0.2887703096352942</v>
      </c>
    </row>
    <row r="149">
      <c r="A149" t="inlineStr">
        <is>
          <t>2023-08-03</t>
        </is>
      </c>
      <c r="B149" t="n">
        <v>0.04476594123939114</v>
      </c>
      <c r="C149" t="n">
        <v>0.06413424603875253</v>
      </c>
      <c r="D149" t="n">
        <v>0.03124153471879145</v>
      </c>
      <c r="E149" t="n">
        <v>0.2013864211049078</v>
      </c>
      <c r="F149" t="n">
        <v>0.1369067679220232</v>
      </c>
      <c r="G149" t="n">
        <v>0.0469228142496317</v>
      </c>
      <c r="H149" t="n">
        <v>-0.01568645778696922</v>
      </c>
      <c r="I149" t="n">
        <v>0.1399457549016131</v>
      </c>
      <c r="J149" t="n">
        <v>0.2864327685700426</v>
      </c>
      <c r="K149" t="n">
        <v>0.5201356183459444</v>
      </c>
    </row>
    <row r="150">
      <c r="A150" t="inlineStr">
        <is>
          <t>2023-08-04</t>
        </is>
      </c>
      <c r="B150" t="n">
        <v>0.3542469445046412</v>
      </c>
      <c r="C150" t="n">
        <v>0.2359932759164088</v>
      </c>
      <c r="D150" t="n">
        <v>0.2102692206444132</v>
      </c>
      <c r="E150" t="n">
        <v>0.2030424748164851</v>
      </c>
      <c r="F150" t="n">
        <v>0.1171118295190142</v>
      </c>
      <c r="G150" t="n">
        <v>0.08855625423579941</v>
      </c>
      <c r="H150" t="n">
        <v>0.06685436646820203</v>
      </c>
      <c r="I150" t="n">
        <v>0.08284326505371857</v>
      </c>
      <c r="J150" t="n">
        <v>0.1992283921577715</v>
      </c>
      <c r="K150" t="n">
        <v>0.3716809750286602</v>
      </c>
    </row>
    <row r="151">
      <c r="A151" t="inlineStr">
        <is>
          <t>2023-08-07</t>
        </is>
      </c>
      <c r="B151" t="n">
        <v>0.1099295366627284</v>
      </c>
      <c r="C151" t="n">
        <v>-0.2439141260331408</v>
      </c>
      <c r="D151" t="n">
        <v>0.1527321970057747</v>
      </c>
      <c r="E151" t="n">
        <v>0.1736890927434976</v>
      </c>
      <c r="F151" t="n">
        <v>0.1128034148965468</v>
      </c>
      <c r="G151" t="n">
        <v>0.1763785730679315</v>
      </c>
      <c r="H151" t="n">
        <v>0.1147673834597756</v>
      </c>
      <c r="I151" t="n">
        <v>-0.06890375151683401</v>
      </c>
      <c r="J151" t="n">
        <v>0.1128701678459262</v>
      </c>
      <c r="K151" t="n">
        <v>0.6433875688618295</v>
      </c>
    </row>
    <row r="152">
      <c r="A152" t="inlineStr">
        <is>
          <t>2023-08-08</t>
        </is>
      </c>
      <c r="B152" t="n">
        <v>0.3477243660598947</v>
      </c>
      <c r="C152" t="n">
        <v>0.1071054750869761</v>
      </c>
      <c r="D152" t="n">
        <v>0.3252616672403562</v>
      </c>
      <c r="E152" t="n">
        <v>0.4188095743577241</v>
      </c>
      <c r="F152" t="n">
        <v>-0.03050363977064159</v>
      </c>
      <c r="G152" t="n">
        <v>0.06452068155638696</v>
      </c>
      <c r="H152" t="n">
        <v>-0.01391680216046503</v>
      </c>
      <c r="I152" t="n">
        <v>-0.04341736412264239</v>
      </c>
      <c r="J152" t="n">
        <v>0.03651270158563587</v>
      </c>
      <c r="K152" t="n">
        <v>0.3567691848582488</v>
      </c>
    </row>
    <row r="153">
      <c r="A153" t="inlineStr">
        <is>
          <t>2023-08-09</t>
        </is>
      </c>
      <c r="B153" t="n">
        <v>-0.07440816900775725</v>
      </c>
      <c r="C153" t="n">
        <v>-0.0238775548993312</v>
      </c>
      <c r="D153" t="n">
        <v>0.1874751635346062</v>
      </c>
      <c r="E153" t="n">
        <v>0.1201052740908554</v>
      </c>
      <c r="F153" t="n">
        <v>0.09208406173517472</v>
      </c>
      <c r="G153" t="n">
        <v>-0.0644243946206197</v>
      </c>
      <c r="H153" t="n">
        <v>0.07364368797816226</v>
      </c>
      <c r="I153" t="n">
        <v>0.01990873243343079</v>
      </c>
      <c r="J153" t="n">
        <v>0.05213249600686005</v>
      </c>
      <c r="K153" t="n">
        <v>0.4733685369565037</v>
      </c>
    </row>
    <row r="154">
      <c r="A154" t="inlineStr">
        <is>
          <t>2023-08-10</t>
        </is>
      </c>
      <c r="B154" t="n">
        <v>0.1975434767041287</v>
      </c>
      <c r="C154" t="n">
        <v>0.1206539610065938</v>
      </c>
      <c r="D154" t="n">
        <v>0.1192543059709206</v>
      </c>
      <c r="E154" t="n">
        <v>0.1965148263398784</v>
      </c>
      <c r="F154" t="n">
        <v>-0.05911690258286866</v>
      </c>
      <c r="G154" t="n">
        <v>-0.004983880892721538</v>
      </c>
      <c r="H154" t="n">
        <v>-0.1392176335490368</v>
      </c>
      <c r="I154" t="n">
        <v>-0.09130938410675411</v>
      </c>
      <c r="J154" t="n">
        <v>-0.033132534866871</v>
      </c>
      <c r="K154" t="n">
        <v>0.4909927998497805</v>
      </c>
    </row>
    <row r="155">
      <c r="A155" t="inlineStr">
        <is>
          <t>2023-08-11</t>
        </is>
      </c>
      <c r="B155" t="n">
        <v>-0.003338751655644607</v>
      </c>
      <c r="C155" t="n">
        <v>0.2637276048002593</v>
      </c>
      <c r="D155" t="n">
        <v>0.5160732277289286</v>
      </c>
      <c r="E155" t="n">
        <v>0.4601978666646798</v>
      </c>
      <c r="F155" t="n">
        <v>-0.004447000280843065</v>
      </c>
      <c r="G155" t="n">
        <v>0.1037657003256458</v>
      </c>
      <c r="H155" t="n">
        <v>0.009182430913844282</v>
      </c>
      <c r="I155" t="n">
        <v>0.05046882110673134</v>
      </c>
      <c r="J155" t="n">
        <v>0.2293106065567167</v>
      </c>
      <c r="K155" t="n">
        <v>0.5587851602204424</v>
      </c>
    </row>
    <row r="156">
      <c r="A156" t="inlineStr">
        <is>
          <t>2023-08-14</t>
        </is>
      </c>
      <c r="B156" t="n">
        <v>0.1686687399416859</v>
      </c>
      <c r="C156" t="n">
        <v>-0.005739196466602709</v>
      </c>
      <c r="D156" t="n">
        <v>-0.03946387462449608</v>
      </c>
      <c r="E156" t="n">
        <v>-0.03242023328995053</v>
      </c>
      <c r="F156" t="n">
        <v>0.0383514681724097</v>
      </c>
      <c r="G156" t="n">
        <v>0.08280964775510359</v>
      </c>
      <c r="H156" t="n">
        <v>0.05036210321917498</v>
      </c>
      <c r="I156" t="n">
        <v>-0.01348347482929881</v>
      </c>
      <c r="J156" t="n">
        <v>-0.04515208200270089</v>
      </c>
      <c r="K156" t="n">
        <v>0.4256520658441589</v>
      </c>
    </row>
    <row r="157">
      <c r="A157" t="inlineStr">
        <is>
          <t>2023-08-15</t>
        </is>
      </c>
      <c r="B157" t="n">
        <v>0.2524960421210913</v>
      </c>
      <c r="C157" t="n">
        <v>0.06101324514222743</v>
      </c>
      <c r="D157" t="n">
        <v>0.04484927789612295</v>
      </c>
      <c r="E157" t="n">
        <v>0.2701913722060926</v>
      </c>
      <c r="F157" t="n">
        <v>0.1917737984437597</v>
      </c>
      <c r="G157" t="n">
        <v>0.08946575107324575</v>
      </c>
      <c r="H157" t="n">
        <v>0.08199987262741235</v>
      </c>
      <c r="I157" t="n">
        <v>-0.1571483728797307</v>
      </c>
      <c r="J157" t="n">
        <v>0.2003401165371072</v>
      </c>
      <c r="K157" t="n">
        <v>0.1816589662809593</v>
      </c>
    </row>
    <row r="158">
      <c r="A158" t="inlineStr">
        <is>
          <t>2023-08-16</t>
        </is>
      </c>
      <c r="B158" t="n">
        <v>-0.001731431254457229</v>
      </c>
      <c r="C158" t="n">
        <v>0.1739695079034869</v>
      </c>
      <c r="D158" t="n">
        <v>0.0532494756255841</v>
      </c>
      <c r="E158" t="n">
        <v>0.3488372682029503</v>
      </c>
      <c r="F158" t="n">
        <v>-0.01680178305022901</v>
      </c>
      <c r="G158" t="n">
        <v>-0.02005352960992732</v>
      </c>
      <c r="H158" t="n">
        <v>-0.00302753522106873</v>
      </c>
      <c r="I158" t="n">
        <v>-0.1262314151359955</v>
      </c>
      <c r="J158" t="n">
        <v>0.1696158794003701</v>
      </c>
      <c r="K158" t="n">
        <v>0.4064383541304561</v>
      </c>
    </row>
    <row r="159">
      <c r="A159" t="inlineStr">
        <is>
          <t>2023-08-17</t>
        </is>
      </c>
      <c r="B159" t="n">
        <v>0.1638406706845397</v>
      </c>
      <c r="C159" t="n">
        <v>0.2310325845578582</v>
      </c>
      <c r="D159" t="n">
        <v>0.07027995536674904</v>
      </c>
      <c r="E159" t="n">
        <v>0.2173102855975337</v>
      </c>
      <c r="F159" t="n">
        <v>0.070216953117108</v>
      </c>
      <c r="G159" t="n">
        <v>0.09044216910551459</v>
      </c>
      <c r="H159" t="n">
        <v>0.1357124275562736</v>
      </c>
      <c r="I159" t="n">
        <v>0.07035802325227497</v>
      </c>
      <c r="J159" t="n">
        <v>0.2860012216663681</v>
      </c>
      <c r="K159" t="n">
        <v>0.2972635718123162</v>
      </c>
    </row>
    <row r="160">
      <c r="A160" t="inlineStr">
        <is>
          <t>2023-08-18</t>
        </is>
      </c>
      <c r="B160" t="n">
        <v>0.08465136251469102</v>
      </c>
      <c r="C160" t="n">
        <v>0.128477901938767</v>
      </c>
      <c r="D160" t="n">
        <v>-0.1053985211737504</v>
      </c>
      <c r="E160" t="n">
        <v>0.2087177391672331</v>
      </c>
      <c r="F160" t="n">
        <v>-0.1762894014970402</v>
      </c>
      <c r="G160" t="n">
        <v>-0.1091583200894444</v>
      </c>
      <c r="H160" t="n">
        <v>-0.0847254005591294</v>
      </c>
      <c r="I160" t="n">
        <v>-0.05331753435969868</v>
      </c>
      <c r="J160" t="n">
        <v>-0.01077386594739397</v>
      </c>
      <c r="K160" t="n">
        <v>0.5789457067720116</v>
      </c>
    </row>
    <row r="161">
      <c r="A161" t="inlineStr">
        <is>
          <t>2023-08-21</t>
        </is>
      </c>
      <c r="B161" t="n">
        <v>-0.254628785092833</v>
      </c>
      <c r="C161" t="n">
        <v>0.3160285093469754</v>
      </c>
      <c r="D161" t="n">
        <v>0.2094886050159988</v>
      </c>
      <c r="E161" t="n">
        <v>0.1563779955407754</v>
      </c>
      <c r="F161" t="n">
        <v>-0.03975723100478308</v>
      </c>
      <c r="G161" t="n">
        <v>0.1229546989107286</v>
      </c>
      <c r="H161" t="n">
        <v>0.2247902746108852</v>
      </c>
      <c r="I161" t="n">
        <v>0.07643179112693366</v>
      </c>
      <c r="J161" t="n">
        <v>0.3243307022129209</v>
      </c>
      <c r="K161" t="n">
        <v>0.4719612757924391</v>
      </c>
    </row>
    <row r="162">
      <c r="A162" t="inlineStr">
        <is>
          <t>2023-08-22</t>
        </is>
      </c>
      <c r="B162" t="n">
        <v>-0.05380074997880764</v>
      </c>
      <c r="C162" t="n">
        <v>0.3824609624556819</v>
      </c>
      <c r="D162" t="n">
        <v>-0.07851563749196594</v>
      </c>
      <c r="E162" t="n">
        <v>0.300439160413486</v>
      </c>
      <c r="F162" t="n">
        <v>-0.1405745703200411</v>
      </c>
      <c r="G162" t="n">
        <v>0.1903016851434712</v>
      </c>
      <c r="H162" t="n">
        <v>0.1640384340163621</v>
      </c>
      <c r="I162" t="n">
        <v>0.04012609033063329</v>
      </c>
      <c r="J162" t="n">
        <v>0.2048660398778939</v>
      </c>
      <c r="K162" t="n">
        <v>0.3536488132704146</v>
      </c>
    </row>
    <row r="163">
      <c r="A163" t="inlineStr">
        <is>
          <t>2023-08-23</t>
        </is>
      </c>
      <c r="B163" t="n">
        <v>0.03859568089895205</v>
      </c>
      <c r="C163" t="n">
        <v>0.1136621031101112</v>
      </c>
      <c r="D163" t="n">
        <v>-0.07285323552340385</v>
      </c>
      <c r="E163" t="n">
        <v>-0.08128873093317406</v>
      </c>
      <c r="F163" t="n">
        <v>-0.05899435853376108</v>
      </c>
      <c r="G163" t="n">
        <v>0.01747981075070472</v>
      </c>
      <c r="H163" t="n">
        <v>0.2162330780464438</v>
      </c>
      <c r="I163" t="n">
        <v>0.05346461307165396</v>
      </c>
      <c r="J163" t="n">
        <v>0.1282703834449831</v>
      </c>
      <c r="K163" t="n">
        <v>0.5385408986192372</v>
      </c>
    </row>
    <row r="164">
      <c r="A164" t="inlineStr">
        <is>
          <t>2023-08-24</t>
        </is>
      </c>
      <c r="B164" t="n">
        <v>0.05361730550758323</v>
      </c>
      <c r="C164" t="n">
        <v>0.06850322518122276</v>
      </c>
      <c r="D164" t="n">
        <v>0.0281658348415223</v>
      </c>
      <c r="E164" t="n">
        <v>-0.03534144615201944</v>
      </c>
      <c r="F164" t="n">
        <v>-0.05242881375928784</v>
      </c>
      <c r="G164" t="n">
        <v>0.001557259096180782</v>
      </c>
      <c r="H164" t="n">
        <v>-0.1381760992509059</v>
      </c>
      <c r="I164" t="n">
        <v>0.2004497890391158</v>
      </c>
      <c r="J164" t="n">
        <v>0.204606515554915</v>
      </c>
      <c r="K164" t="n">
        <v>0.315881030748671</v>
      </c>
    </row>
    <row r="165">
      <c r="A165" t="inlineStr">
        <is>
          <t>2023-08-25</t>
        </is>
      </c>
      <c r="B165" t="n">
        <v>0.1457865891255319</v>
      </c>
      <c r="C165" t="n">
        <v>0.009892219125326538</v>
      </c>
      <c r="D165" t="n">
        <v>0.0785715369799512</v>
      </c>
      <c r="E165" t="n">
        <v>-0.06305381766105927</v>
      </c>
      <c r="F165" t="n">
        <v>0.2261595086804217</v>
      </c>
      <c r="G165" t="n">
        <v>0.2318387814582225</v>
      </c>
      <c r="H165" t="n">
        <v>0.2332808176446872</v>
      </c>
      <c r="I165" t="n">
        <v>0.1214930901049607</v>
      </c>
      <c r="J165" t="n">
        <v>0.2583513565525876</v>
      </c>
      <c r="K165" t="n">
        <v>0.5907692916412247</v>
      </c>
    </row>
    <row r="166">
      <c r="A166" t="inlineStr">
        <is>
          <t>2023-08-28</t>
        </is>
      </c>
      <c r="B166" t="n">
        <v>0.1879638511580188</v>
      </c>
      <c r="C166" t="n">
        <v>0.2307870081960196</v>
      </c>
      <c r="D166" t="n">
        <v>0.02888901038538544</v>
      </c>
      <c r="E166" t="n">
        <v>0.06016583210521373</v>
      </c>
      <c r="F166" t="n">
        <v>-0.01353209405371861</v>
      </c>
      <c r="G166" t="n">
        <v>-0.1727726039744412</v>
      </c>
      <c r="H166" t="n">
        <v>-0.02263652827470534</v>
      </c>
      <c r="I166" t="n">
        <v>-0.2669311937904287</v>
      </c>
      <c r="J166" t="n">
        <v>-0.08746767071825595</v>
      </c>
      <c r="K166" t="n">
        <v>0.2342984712548034</v>
      </c>
    </row>
    <row r="167">
      <c r="A167" t="inlineStr">
        <is>
          <t>2023-08-29</t>
        </is>
      </c>
      <c r="B167" t="n">
        <v>0.006238874652199774</v>
      </c>
      <c r="C167" t="n">
        <v>-0.1756636785164003</v>
      </c>
      <c r="D167" t="n">
        <v>-0.09636276151345864</v>
      </c>
      <c r="E167" t="n">
        <v>-0.02282211339010184</v>
      </c>
      <c r="F167" t="n">
        <v>-0.03102570757690084</v>
      </c>
      <c r="G167" t="n">
        <v>0.1799113801644193</v>
      </c>
      <c r="H167" t="n">
        <v>0.1360045915979802</v>
      </c>
      <c r="I167" t="n">
        <v>0.1311701053627274</v>
      </c>
      <c r="J167" t="n">
        <v>0.2260026346080866</v>
      </c>
      <c r="K167" t="n">
        <v>0.5949973995860828</v>
      </c>
    </row>
    <row r="168">
      <c r="A168" t="inlineStr">
        <is>
          <t>2023-08-30</t>
        </is>
      </c>
      <c r="B168" t="n">
        <v>0.1000227363795684</v>
      </c>
      <c r="C168" t="n">
        <v>0.08358580073662465</v>
      </c>
      <c r="D168" t="n">
        <v>0.1640562307414839</v>
      </c>
      <c r="E168" t="n">
        <v>0.2176534546216943</v>
      </c>
      <c r="F168" t="n">
        <v>0.2488703765134809</v>
      </c>
      <c r="G168" t="n">
        <v>0.07493974322501804</v>
      </c>
      <c r="H168" t="n">
        <v>-0.01138420870449571</v>
      </c>
      <c r="I168" t="n">
        <v>-0.05475193885236685</v>
      </c>
      <c r="J168" t="n">
        <v>-0.0254363498785767</v>
      </c>
      <c r="K168" t="n">
        <v>0.09768150630768113</v>
      </c>
    </row>
    <row r="169">
      <c r="A169" t="inlineStr">
        <is>
          <t>2023-08-31</t>
        </is>
      </c>
      <c r="B169" t="n">
        <v>0.02613269350076447</v>
      </c>
      <c r="C169" t="n">
        <v>0.16206762550447</v>
      </c>
      <c r="D169" t="n">
        <v>0.23022140207783</v>
      </c>
      <c r="E169" t="n">
        <v>0.2440948270288801</v>
      </c>
      <c r="F169" t="n">
        <v>-0.03140838973015725</v>
      </c>
      <c r="G169" t="n">
        <v>0.1496823902413363</v>
      </c>
      <c r="H169" t="n">
        <v>-0.03301318318673048</v>
      </c>
      <c r="I169" t="n">
        <v>0.1720339003345061</v>
      </c>
      <c r="J169" t="n">
        <v>0.1422553895459447</v>
      </c>
      <c r="K169" t="n">
        <v>0.4708542926396394</v>
      </c>
    </row>
    <row r="170">
      <c r="A170" t="inlineStr">
        <is>
          <t>2023-09-01</t>
        </is>
      </c>
      <c r="B170" t="n">
        <v>0.08733813705988279</v>
      </c>
      <c r="C170" t="n">
        <v>0.2714080301493405</v>
      </c>
      <c r="D170" t="n">
        <v>0.2890959117537804</v>
      </c>
      <c r="E170" t="n">
        <v>0.206705449506098</v>
      </c>
      <c r="F170" t="n">
        <v>0.01030044963816064</v>
      </c>
      <c r="G170" t="n">
        <v>0.0550281533329782</v>
      </c>
      <c r="H170" t="n">
        <v>0.04617823189936849</v>
      </c>
      <c r="I170" t="n">
        <v>0.1386594636817454</v>
      </c>
      <c r="J170" t="n">
        <v>0.2218858357699596</v>
      </c>
      <c r="K170" t="n">
        <v>0.6457948644667511</v>
      </c>
    </row>
    <row r="171">
      <c r="A171" t="inlineStr">
        <is>
          <t>2023-09-05</t>
        </is>
      </c>
      <c r="B171" t="n">
        <v>0.03166531389793886</v>
      </c>
      <c r="C171" t="n">
        <v>0.1522839369268422</v>
      </c>
      <c r="D171" t="n">
        <v>0.004240725474862605</v>
      </c>
      <c r="E171" t="n">
        <v>0.225860689899863</v>
      </c>
      <c r="F171" t="n">
        <v>0.1973665935569051</v>
      </c>
      <c r="G171" t="n">
        <v>0.1731951512469866</v>
      </c>
      <c r="H171" t="n">
        <v>0.3425569658477836</v>
      </c>
      <c r="I171" t="n">
        <v>0.3685445326636644</v>
      </c>
      <c r="J171" t="n">
        <v>0.2562710674829267</v>
      </c>
      <c r="K171" t="n">
        <v>0.37124166550799</v>
      </c>
    </row>
    <row r="172">
      <c r="A172" t="inlineStr">
        <is>
          <t>2023-09-06</t>
        </is>
      </c>
      <c r="B172" t="n">
        <v>-0.03008187184452421</v>
      </c>
      <c r="C172" t="n">
        <v>0.004712185867093187</v>
      </c>
      <c r="D172" t="n">
        <v>0.1521895398068257</v>
      </c>
      <c r="E172" t="n">
        <v>0.238910287446349</v>
      </c>
      <c r="F172" t="n">
        <v>0.2267577234203736</v>
      </c>
      <c r="G172" t="n">
        <v>0.005171371071130492</v>
      </c>
      <c r="H172" t="n">
        <v>0.2190466274601456</v>
      </c>
      <c r="I172" t="n">
        <v>-0.04453983450110986</v>
      </c>
      <c r="J172" t="n">
        <v>0.1189109450507751</v>
      </c>
      <c r="K172" t="n">
        <v>0.481912971307363</v>
      </c>
    </row>
    <row r="173">
      <c r="A173" t="inlineStr">
        <is>
          <t>2023-09-07</t>
        </is>
      </c>
      <c r="B173" t="n">
        <v>0.1099882282911948</v>
      </c>
      <c r="C173" t="n">
        <v>0.1977659284134299</v>
      </c>
      <c r="D173" t="n">
        <v>0.2684640459708565</v>
      </c>
      <c r="E173" t="n">
        <v>0.4236710623953479</v>
      </c>
      <c r="F173" t="n">
        <v>0.352631600425063</v>
      </c>
      <c r="G173" t="n">
        <v>0.1688328850850556</v>
      </c>
      <c r="H173" t="n">
        <v>-0.1025843858134946</v>
      </c>
      <c r="I173" t="n">
        <v>0.3393416954375922</v>
      </c>
      <c r="J173" t="n">
        <v>0.1551789084527055</v>
      </c>
      <c r="K173" t="n">
        <v>0.5199990988358119</v>
      </c>
    </row>
    <row r="174">
      <c r="A174" t="inlineStr">
        <is>
          <t>2023-09-08</t>
        </is>
      </c>
      <c r="B174" t="n">
        <v>0.05998765827680686</v>
      </c>
      <c r="C174" t="n">
        <v>0.1774018698344812</v>
      </c>
      <c r="D174" t="n">
        <v>-0.08071482364971415</v>
      </c>
      <c r="E174" t="n">
        <v>-0.01627635507659873</v>
      </c>
      <c r="F174" t="n">
        <v>0.1985803043827993</v>
      </c>
      <c r="G174" t="n">
        <v>0.007761199885438187</v>
      </c>
      <c r="H174" t="n">
        <v>-0.1282323178170516</v>
      </c>
      <c r="I174" t="n">
        <v>-0.182168253391731</v>
      </c>
      <c r="J174" t="n">
        <v>0.0524321721422805</v>
      </c>
      <c r="K174" t="n">
        <v>0.3811876601901871</v>
      </c>
    </row>
    <row r="175">
      <c r="A175" t="inlineStr">
        <is>
          <t>2023-09-11</t>
        </is>
      </c>
      <c r="B175" t="n">
        <v>-0.05752494321896359</v>
      </c>
      <c r="C175" t="n">
        <v>0.05598442407917268</v>
      </c>
      <c r="D175" t="n">
        <v>0.04325073521722823</v>
      </c>
      <c r="E175" t="n">
        <v>0.09681082097555355</v>
      </c>
      <c r="F175" t="n">
        <v>0.2000365843070545</v>
      </c>
      <c r="G175" t="n">
        <v>0.009679427908093839</v>
      </c>
      <c r="H175" t="n">
        <v>-0.1463839998999329</v>
      </c>
      <c r="I175" t="n">
        <v>-0.03656798911998833</v>
      </c>
      <c r="J175" t="n">
        <v>0.04444871509765071</v>
      </c>
      <c r="K175" t="n">
        <v>0.6345407219047173</v>
      </c>
    </row>
    <row r="176">
      <c r="A176" t="inlineStr">
        <is>
          <t>2023-09-12</t>
        </is>
      </c>
      <c r="B176" t="n">
        <v>0.1225926613250991</v>
      </c>
      <c r="C176" t="n">
        <v>0.3279110291936467</v>
      </c>
      <c r="D176" t="n">
        <v>0.01153169918525311</v>
      </c>
      <c r="E176" t="n">
        <v>0.1749578406839911</v>
      </c>
      <c r="F176" t="n">
        <v>0.1097511812138627</v>
      </c>
      <c r="G176" t="n">
        <v>0.1317697751957822</v>
      </c>
      <c r="H176" t="n">
        <v>0.01689398648288552</v>
      </c>
      <c r="I176" t="n">
        <v>0.09757068843893564</v>
      </c>
      <c r="J176" t="n">
        <v>0.1540112270381571</v>
      </c>
      <c r="K176" t="n">
        <v>0.2837310244816868</v>
      </c>
    </row>
    <row r="177">
      <c r="A177" t="inlineStr">
        <is>
          <t>2023-09-13</t>
        </is>
      </c>
      <c r="B177" t="n">
        <v>-0.06145639636365625</v>
      </c>
      <c r="C177" t="n">
        <v>0.2534824704798788</v>
      </c>
      <c r="D177" t="n">
        <v>0.2581156479301033</v>
      </c>
      <c r="E177" t="n">
        <v>0.05704684090409004</v>
      </c>
      <c r="F177" t="n">
        <v>0.04322049235441927</v>
      </c>
      <c r="G177" t="n">
        <v>0.04449955452968366</v>
      </c>
      <c r="H177" t="n">
        <v>-0.07258546414727207</v>
      </c>
      <c r="I177" t="n">
        <v>0.2218903156223209</v>
      </c>
      <c r="J177" t="n">
        <v>0.2557521323944117</v>
      </c>
      <c r="K177" t="n">
        <v>0.3890731087568191</v>
      </c>
    </row>
    <row r="178">
      <c r="A178" t="inlineStr">
        <is>
          <t>2023-09-14</t>
        </is>
      </c>
      <c r="B178" t="n">
        <v>-0.02489585506500042</v>
      </c>
      <c r="C178" t="n">
        <v>0.08033477599543905</v>
      </c>
      <c r="D178" t="n">
        <v>0.1660309036669095</v>
      </c>
      <c r="E178" t="n">
        <v>0.163450942044583</v>
      </c>
      <c r="F178" t="n">
        <v>0.2002804246616522</v>
      </c>
      <c r="G178" t="n">
        <v>0.1925460297320509</v>
      </c>
      <c r="H178" t="n">
        <v>0.2137125107003125</v>
      </c>
      <c r="I178" t="n">
        <v>0.1427061700903633</v>
      </c>
      <c r="J178" t="n">
        <v>0.07225397018926945</v>
      </c>
      <c r="K178" t="n">
        <v>0.6567601184979276</v>
      </c>
    </row>
    <row r="179">
      <c r="A179" t="inlineStr">
        <is>
          <t>2023-09-15</t>
        </is>
      </c>
      <c r="B179" t="n">
        <v>0.2159747323498927</v>
      </c>
      <c r="C179" t="n">
        <v>0.3440000498915187</v>
      </c>
      <c r="D179" t="n">
        <v>0.07010072632682926</v>
      </c>
      <c r="E179" t="n">
        <v>0.2026067781945753</v>
      </c>
      <c r="F179" t="n">
        <v>0.2794939556317373</v>
      </c>
      <c r="G179" t="n">
        <v>0.2655169862257136</v>
      </c>
      <c r="H179" t="n">
        <v>0.1917920691412387</v>
      </c>
      <c r="I179" t="n">
        <v>0.4884503930897046</v>
      </c>
      <c r="J179" t="n">
        <v>0.4135635650083561</v>
      </c>
      <c r="K179" t="n">
        <v>0.469750702091193</v>
      </c>
    </row>
    <row r="180">
      <c r="A180" t="inlineStr">
        <is>
          <t>2023-09-18</t>
        </is>
      </c>
      <c r="B180" t="n">
        <v>0.04180363863924896</v>
      </c>
      <c r="C180" t="n">
        <v>0.1768002654215069</v>
      </c>
      <c r="D180" t="n">
        <v>0.272748770304306</v>
      </c>
      <c r="E180" t="n">
        <v>0.1747353257163542</v>
      </c>
      <c r="F180" t="n">
        <v>0.1782995797030712</v>
      </c>
      <c r="G180" t="n">
        <v>-0.03540198556550731</v>
      </c>
      <c r="H180" t="n">
        <v>0.01663160375196727</v>
      </c>
      <c r="I180" t="n">
        <v>0.02658695404384147</v>
      </c>
      <c r="J180" t="n">
        <v>0.09935174557146652</v>
      </c>
      <c r="K180" t="n">
        <v>0.5807124364552443</v>
      </c>
    </row>
    <row r="181">
      <c r="A181" t="inlineStr">
        <is>
          <t>2023-09-19</t>
        </is>
      </c>
      <c r="B181" t="n">
        <v>0.08017712285112495</v>
      </c>
      <c r="C181" t="n">
        <v>0.01301633593374562</v>
      </c>
      <c r="D181" t="n">
        <v>0.2695856713171932</v>
      </c>
      <c r="E181" t="n">
        <v>0.06180435152616298</v>
      </c>
      <c r="F181" t="n">
        <v>0.1208902760044074</v>
      </c>
      <c r="G181" t="n">
        <v>-0.1288235393366882</v>
      </c>
      <c r="H181" t="n">
        <v>-0.08661479388859769</v>
      </c>
      <c r="I181" t="n">
        <v>-0.03468274258662028</v>
      </c>
      <c r="J181" t="n">
        <v>0.069142901773755</v>
      </c>
      <c r="K181" t="n">
        <v>0.2683353481588656</v>
      </c>
    </row>
    <row r="182">
      <c r="A182" t="inlineStr">
        <is>
          <t>2023-09-20</t>
        </is>
      </c>
      <c r="B182" t="n">
        <v>0.06870244066569817</v>
      </c>
      <c r="C182" t="n">
        <v>0.09118462823778294</v>
      </c>
      <c r="D182" t="n">
        <v>-0.06343199243888904</v>
      </c>
      <c r="E182" t="n">
        <v>-0.02955658642776025</v>
      </c>
      <c r="F182" t="n">
        <v>0.05851883746359943</v>
      </c>
      <c r="G182" t="n">
        <v>0.05241993969623574</v>
      </c>
      <c r="H182" t="n">
        <v>0.05101550488966086</v>
      </c>
      <c r="I182" t="n">
        <v>-0.08988869032113855</v>
      </c>
      <c r="J182" t="n">
        <v>0.2263348714762835</v>
      </c>
      <c r="K182" t="n">
        <v>0.4286729757453986</v>
      </c>
    </row>
    <row r="183">
      <c r="A183" t="inlineStr">
        <is>
          <t>2023-09-21</t>
        </is>
      </c>
      <c r="B183" t="n">
        <v>0.1583838221133151</v>
      </c>
      <c r="C183" t="n">
        <v>0.1829777828885382</v>
      </c>
      <c r="D183" t="n">
        <v>0.2275931331509777</v>
      </c>
      <c r="E183" t="n">
        <v>0.5774678839660686</v>
      </c>
      <c r="F183" t="n">
        <v>0.02429845280721178</v>
      </c>
      <c r="G183" t="n">
        <v>0.02444512256042535</v>
      </c>
      <c r="H183" t="n">
        <v>0.03275505045410975</v>
      </c>
      <c r="I183" t="n">
        <v>-0.08738102167835299</v>
      </c>
      <c r="J183" t="n">
        <v>0.1550843103464464</v>
      </c>
      <c r="K183" t="n">
        <v>0.009345881393388177</v>
      </c>
    </row>
    <row r="184">
      <c r="A184" t="inlineStr">
        <is>
          <t>2023-09-22</t>
        </is>
      </c>
      <c r="B184" t="n">
        <v>0.1272551335796277</v>
      </c>
      <c r="C184" t="n">
        <v>0.1465570489551576</v>
      </c>
      <c r="D184" t="n">
        <v>-0.04588212269289085</v>
      </c>
      <c r="E184" t="n">
        <v>0.06759854762071432</v>
      </c>
      <c r="F184" t="n">
        <v>0.07327629191442533</v>
      </c>
      <c r="G184" t="n">
        <v>-0.126778743068563</v>
      </c>
      <c r="H184" t="n">
        <v>-0.03415211045744184</v>
      </c>
      <c r="I184" t="n">
        <v>-0.2389133501893426</v>
      </c>
      <c r="J184" t="n">
        <v>0.1450655039237267</v>
      </c>
      <c r="K184" t="n">
        <v>0.5384173774184399</v>
      </c>
    </row>
    <row r="185">
      <c r="A185" t="inlineStr">
        <is>
          <t>2023-09-25</t>
        </is>
      </c>
      <c r="B185" t="n">
        <v>0.1822839135694369</v>
      </c>
      <c r="C185" t="n">
        <v>-0.01835747543184972</v>
      </c>
      <c r="D185" t="n">
        <v>-0.05443809944592869</v>
      </c>
      <c r="E185" t="n">
        <v>-0.07757007932513517</v>
      </c>
      <c r="F185" t="n">
        <v>0.02705069524219127</v>
      </c>
      <c r="G185" t="n">
        <v>-0.02116358099837668</v>
      </c>
      <c r="H185" t="n">
        <v>0.1426759776407891</v>
      </c>
      <c r="I185" t="n">
        <v>-0.07923432571439346</v>
      </c>
      <c r="J185" t="n">
        <v>0.1459082778762414</v>
      </c>
      <c r="K185" t="n">
        <v>0.55739648097017</v>
      </c>
    </row>
    <row r="186">
      <c r="A186" t="inlineStr">
        <is>
          <t>2023-09-26</t>
        </is>
      </c>
      <c r="B186" t="n">
        <v>0.1131525502979482</v>
      </c>
      <c r="C186" t="n">
        <v>0.08250651919178788</v>
      </c>
      <c r="D186" t="n">
        <v>0.2743022303665169</v>
      </c>
      <c r="E186" t="n">
        <v>0.305274234745386</v>
      </c>
      <c r="F186" t="n">
        <v>0.2435932182885807</v>
      </c>
      <c r="G186" t="n">
        <v>0.0225662881438773</v>
      </c>
      <c r="H186" t="n">
        <v>0.1189726171911843</v>
      </c>
      <c r="I186" t="n">
        <v>-0.1022551686152541</v>
      </c>
      <c r="J186" t="n">
        <v>0.1602032003630042</v>
      </c>
      <c r="K186" t="n">
        <v>0.3873250601435503</v>
      </c>
    </row>
    <row r="187">
      <c r="A187" t="inlineStr">
        <is>
          <t>2023-09-27</t>
        </is>
      </c>
      <c r="B187" t="n">
        <v>-0.1667048931449204</v>
      </c>
      <c r="C187" t="n">
        <v>0.07127743250488106</v>
      </c>
      <c r="D187" t="n">
        <v>0.1918747860040588</v>
      </c>
      <c r="E187" t="n">
        <v>0.04430796283458584</v>
      </c>
      <c r="F187" t="n">
        <v>0.2507352090979281</v>
      </c>
      <c r="G187" t="n">
        <v>-0.01912262431015463</v>
      </c>
      <c r="H187" t="n">
        <v>0.06204395535246531</v>
      </c>
      <c r="I187" t="n">
        <v>0.003515207863537405</v>
      </c>
      <c r="J187" t="n">
        <v>0.216513031522995</v>
      </c>
      <c r="K187" t="n">
        <v>0.5045816459516596</v>
      </c>
    </row>
    <row r="188">
      <c r="A188" t="inlineStr">
        <is>
          <t>2023-09-28</t>
        </is>
      </c>
      <c r="B188" t="n">
        <v>0.06269158071439446</v>
      </c>
      <c r="C188" t="n">
        <v>0.06132437191302736</v>
      </c>
      <c r="D188" t="n">
        <v>0.1175069848069316</v>
      </c>
      <c r="E188" t="n">
        <v>0.09366688990970833</v>
      </c>
      <c r="F188" t="n">
        <v>0.08928270882052101</v>
      </c>
      <c r="G188" t="n">
        <v>-0.02704766005397034</v>
      </c>
      <c r="H188" t="n">
        <v>-0.1219974964201492</v>
      </c>
      <c r="I188" t="n">
        <v>0.008688959286325544</v>
      </c>
      <c r="J188" t="n">
        <v>0.1701252043513302</v>
      </c>
      <c r="K188" t="n">
        <v>0.5982201389095515</v>
      </c>
    </row>
    <row r="189">
      <c r="A189" t="inlineStr">
        <is>
          <t>2023-09-29</t>
        </is>
      </c>
      <c r="B189" t="n">
        <v>0.19897450693378</v>
      </c>
      <c r="C189" t="n">
        <v>0.2175676523179856</v>
      </c>
      <c r="D189" t="n">
        <v>-0.07212829009619903</v>
      </c>
      <c r="E189" t="n">
        <v>-0.05378661719104265</v>
      </c>
      <c r="F189" t="n">
        <v>0.1209944914502317</v>
      </c>
      <c r="G189" t="n">
        <v>-0.01750729700000534</v>
      </c>
      <c r="H189" t="n">
        <v>-0.04438987213581959</v>
      </c>
      <c r="I189" t="n">
        <v>0.1626405423294068</v>
      </c>
      <c r="J189" t="n">
        <v>0.03159373230313992</v>
      </c>
      <c r="K189" t="n">
        <v>0.1920572417100583</v>
      </c>
    </row>
    <row r="190">
      <c r="A190" t="inlineStr">
        <is>
          <t>2023-10-02</t>
        </is>
      </c>
      <c r="B190" t="n">
        <v>0.08069045115228389</v>
      </c>
      <c r="C190" t="n">
        <v>-0.07196790580017506</v>
      </c>
      <c r="D190" t="n">
        <v>-0.109786390305047</v>
      </c>
      <c r="E190" t="n">
        <v>-0.05175070521370102</v>
      </c>
      <c r="F190" t="n">
        <v>-0.0287084488401032</v>
      </c>
      <c r="G190" t="n">
        <v>-0.01102388115930478</v>
      </c>
      <c r="H190" t="n">
        <v>-0.1363244368421209</v>
      </c>
      <c r="I190" t="n">
        <v>0.1856388825352505</v>
      </c>
      <c r="J190" t="n">
        <v>0.03406669535781837</v>
      </c>
      <c r="K190" t="n">
        <v>0.3858246924142106</v>
      </c>
    </row>
    <row r="191">
      <c r="A191" t="inlineStr">
        <is>
          <t>2023-10-03</t>
        </is>
      </c>
      <c r="B191" t="n">
        <v>0.1525680228281367</v>
      </c>
      <c r="C191" t="n">
        <v>-0.05388332843587056</v>
      </c>
      <c r="D191" t="n">
        <v>0.03994528653534151</v>
      </c>
      <c r="E191" t="n">
        <v>0.1531952917088835</v>
      </c>
      <c r="F191" t="n">
        <v>0.05438829916165554</v>
      </c>
      <c r="G191" t="n">
        <v>0.07349502049395458</v>
      </c>
      <c r="H191" t="n">
        <v>0.02765960105946681</v>
      </c>
      <c r="I191" t="n">
        <v>-0.04777697332733356</v>
      </c>
      <c r="J191" t="n">
        <v>0.1992991331261712</v>
      </c>
      <c r="K191" t="n">
        <v>0.5786584384332922</v>
      </c>
    </row>
    <row r="192">
      <c r="A192" t="inlineStr">
        <is>
          <t>2023-10-04</t>
        </is>
      </c>
      <c r="B192" t="n">
        <v>0.1384986044451573</v>
      </c>
      <c r="C192" t="n">
        <v>0.1417900759493119</v>
      </c>
      <c r="D192" t="n">
        <v>-0.2028006525420925</v>
      </c>
      <c r="E192" t="n">
        <v>-0.2702411303381859</v>
      </c>
      <c r="F192" t="n">
        <v>-0.03963561832400277</v>
      </c>
      <c r="G192" t="n">
        <v>-0.01822679932078475</v>
      </c>
      <c r="H192" t="n">
        <v>0.00520267493002042</v>
      </c>
      <c r="I192" t="n">
        <v>0.1379117461551642</v>
      </c>
      <c r="J192" t="n">
        <v>0.2918340163613109</v>
      </c>
      <c r="K192" t="n">
        <v>0.5853197831884335</v>
      </c>
    </row>
    <row r="193">
      <c r="A193" t="inlineStr">
        <is>
          <t>2023-10-05</t>
        </is>
      </c>
      <c r="B193" t="n">
        <v>0.03533831317108172</v>
      </c>
      <c r="C193" t="n">
        <v>-0.2026724058979898</v>
      </c>
      <c r="D193" t="n">
        <v>0.1967119714888024</v>
      </c>
      <c r="E193" t="n">
        <v>0.1328402033758548</v>
      </c>
      <c r="F193" t="n">
        <v>-0.01924512549111702</v>
      </c>
      <c r="G193" t="n">
        <v>0.1608360709672602</v>
      </c>
      <c r="H193" t="n">
        <v>-0.0253595560530859</v>
      </c>
      <c r="I193" t="n">
        <v>-0.005126041038980414</v>
      </c>
      <c r="J193" t="n">
        <v>0.07588558331017758</v>
      </c>
      <c r="K193" t="n">
        <v>0.2442428409874602</v>
      </c>
    </row>
    <row r="194">
      <c r="A194" t="inlineStr">
        <is>
          <t>2023-10-06</t>
        </is>
      </c>
      <c r="B194" t="n">
        <v>0.1733913293582264</v>
      </c>
      <c r="C194" t="n">
        <v>0.1055159665590316</v>
      </c>
      <c r="D194" t="n">
        <v>-0.02621494482948309</v>
      </c>
      <c r="E194" t="n">
        <v>-0.1261303141679819</v>
      </c>
      <c r="F194" t="n">
        <v>0.2087349516688613</v>
      </c>
      <c r="G194" t="n">
        <v>0.05032967178121021</v>
      </c>
      <c r="H194" t="n">
        <v>-0.05499756122665995</v>
      </c>
      <c r="I194" t="n">
        <v>0.1051502034768202</v>
      </c>
      <c r="J194" t="n">
        <v>0.06488165800235975</v>
      </c>
      <c r="K194" t="n">
        <v>0.6437657840764626</v>
      </c>
    </row>
    <row r="195">
      <c r="A195" t="inlineStr">
        <is>
          <t>2023-10-09</t>
        </is>
      </c>
      <c r="B195" t="n">
        <v>-0.07820881811558034</v>
      </c>
      <c r="C195" t="n">
        <v>-0.0004855693429020363</v>
      </c>
      <c r="D195" t="n">
        <v>0.3115673313218734</v>
      </c>
      <c r="E195" t="n">
        <v>0.3348505001925262</v>
      </c>
      <c r="F195" t="n">
        <v>-0.04926558412417099</v>
      </c>
      <c r="G195" t="n">
        <v>-0.07251554833109405</v>
      </c>
      <c r="H195" t="n">
        <v>0.03560765427705678</v>
      </c>
      <c r="I195" t="n">
        <v>-0.02396317695566449</v>
      </c>
      <c r="J195" t="n">
        <v>-0.06475344883228161</v>
      </c>
      <c r="K195" t="n">
        <v>0.2614927568884285</v>
      </c>
    </row>
    <row r="196">
      <c r="A196" t="inlineStr">
        <is>
          <t>2023-10-10</t>
        </is>
      </c>
      <c r="B196" t="n">
        <v>0.03680551009199017</v>
      </c>
      <c r="C196" t="n">
        <v>0.2513816253109104</v>
      </c>
      <c r="D196" t="n">
        <v>-0.07478889273521243</v>
      </c>
      <c r="E196" t="n">
        <v>0.05580387351379132</v>
      </c>
      <c r="F196" t="n">
        <v>-0.04072851822207007</v>
      </c>
      <c r="G196" t="n">
        <v>0.004742423983717138</v>
      </c>
      <c r="H196" t="n">
        <v>-0.06405064865214281</v>
      </c>
      <c r="I196" t="n">
        <v>-0.0642713747103115</v>
      </c>
      <c r="J196" t="n">
        <v>0.1447699597924212</v>
      </c>
      <c r="K196" t="n">
        <v>0.4091137935307014</v>
      </c>
    </row>
    <row r="197">
      <c r="A197" t="inlineStr">
        <is>
          <t>2023-10-11</t>
        </is>
      </c>
      <c r="B197" t="n">
        <v>0.08802247181628449</v>
      </c>
      <c r="C197" t="n">
        <v>0.4036003795751291</v>
      </c>
      <c r="D197" t="n">
        <v>0.005251268932645592</v>
      </c>
      <c r="E197" t="n">
        <v>0.3151990997948743</v>
      </c>
      <c r="F197" t="n">
        <v>0.09381757908058415</v>
      </c>
      <c r="G197" t="n">
        <v>0.2497203473030931</v>
      </c>
      <c r="H197" t="n">
        <v>0.2181385039689273</v>
      </c>
      <c r="I197" t="n">
        <v>0.06036833189423946</v>
      </c>
      <c r="J197" t="n">
        <v>0.3022823713890757</v>
      </c>
      <c r="K197" t="n">
        <v>0.3936120605143016</v>
      </c>
    </row>
    <row r="198">
      <c r="A198" t="inlineStr">
        <is>
          <t>2023-10-12</t>
        </is>
      </c>
      <c r="B198" t="n">
        <v>0.30797831061382</v>
      </c>
      <c r="C198" t="n">
        <v>0.1875105929993555</v>
      </c>
      <c r="D198" t="n">
        <v>0.02983615658142194</v>
      </c>
      <c r="E198" t="n">
        <v>0.1754692061019318</v>
      </c>
      <c r="F198" t="n">
        <v>0.2386812945472517</v>
      </c>
      <c r="G198" t="n">
        <v>-0.0005890236341050967</v>
      </c>
      <c r="H198" t="n">
        <v>0.2618365806803252</v>
      </c>
      <c r="I198" t="n">
        <v>0.07996201442938458</v>
      </c>
      <c r="J198" t="n">
        <v>0.1724685347187617</v>
      </c>
      <c r="K198" t="n">
        <v>0.4168514742481554</v>
      </c>
    </row>
    <row r="199">
      <c r="A199" t="inlineStr">
        <is>
          <t>2023-10-13</t>
        </is>
      </c>
      <c r="B199" t="n">
        <v>-0.01342003629545075</v>
      </c>
      <c r="C199" t="n">
        <v>0.3588045569018034</v>
      </c>
      <c r="D199" t="n">
        <v>0.4266905226498713</v>
      </c>
      <c r="E199" t="n">
        <v>0.1379053331239522</v>
      </c>
      <c r="F199" t="n">
        <v>-0.0116001859031439</v>
      </c>
      <c r="G199" t="n">
        <v>0.02736848671530369</v>
      </c>
      <c r="H199" t="n">
        <v>-0.1564213155477562</v>
      </c>
      <c r="I199" t="n">
        <v>0.3143435870787247</v>
      </c>
      <c r="J199" t="n">
        <v>0.2480658746424614</v>
      </c>
      <c r="K199" t="n">
        <v>0.3478657913053945</v>
      </c>
    </row>
    <row r="200">
      <c r="A200" t="inlineStr">
        <is>
          <t>2023-10-16</t>
        </is>
      </c>
      <c r="B200" t="n">
        <v>-0.1011665335481929</v>
      </c>
      <c r="C200" t="n">
        <v>0.2405784524791028</v>
      </c>
      <c r="D200" t="n">
        <v>-0.01736770343653287</v>
      </c>
      <c r="E200" t="n">
        <v>-0.09157137141964906</v>
      </c>
      <c r="F200" t="n">
        <v>0.0683625759188967</v>
      </c>
      <c r="G200" t="n">
        <v>0.2438805807218555</v>
      </c>
      <c r="H200" t="n">
        <v>0.3802640140468336</v>
      </c>
      <c r="I200" t="n">
        <v>0.0676630761757463</v>
      </c>
      <c r="J200" t="n">
        <v>0.08539617000046885</v>
      </c>
      <c r="K200" t="n">
        <v>0.4118757628545357</v>
      </c>
    </row>
    <row r="201">
      <c r="A201" t="inlineStr">
        <is>
          <t>2023-10-17</t>
        </is>
      </c>
      <c r="B201" t="n">
        <v>0.05169514139141081</v>
      </c>
      <c r="C201" t="n">
        <v>0.376663559111986</v>
      </c>
      <c r="D201" t="n">
        <v>0.04555079130456231</v>
      </c>
      <c r="E201" t="n">
        <v>0.06423289514353377</v>
      </c>
      <c r="F201" t="n">
        <v>-0.09811665278125906</v>
      </c>
      <c r="G201" t="n">
        <v>-0.09016301363461526</v>
      </c>
      <c r="H201" t="n">
        <v>-0.05364796054787658</v>
      </c>
      <c r="I201" t="n">
        <v>0.2463852495465347</v>
      </c>
      <c r="J201" t="n">
        <v>0.2482088273309708</v>
      </c>
      <c r="K201" t="n">
        <v>0.325875751068768</v>
      </c>
    </row>
    <row r="202">
      <c r="A202" t="inlineStr">
        <is>
          <t>2023-10-18</t>
        </is>
      </c>
      <c r="B202" t="n">
        <v>0.100236402056801</v>
      </c>
      <c r="C202" t="n">
        <v>0.4179497338758872</v>
      </c>
      <c r="D202" t="n">
        <v>0.5360472463486768</v>
      </c>
      <c r="E202" t="n">
        <v>0.4128692483707987</v>
      </c>
      <c r="F202" t="n">
        <v>0.03886450240480714</v>
      </c>
      <c r="G202" t="n">
        <v>-0.03276685231083828</v>
      </c>
      <c r="H202" t="n">
        <v>-0.03138356924629274</v>
      </c>
      <c r="I202" t="n">
        <v>0.1789694532498217</v>
      </c>
      <c r="J202" t="n">
        <v>0.287582633597585</v>
      </c>
      <c r="K202" t="n">
        <v>0.3459921649258909</v>
      </c>
    </row>
    <row r="203">
      <c r="A203" t="inlineStr">
        <is>
          <t>2023-10-19</t>
        </is>
      </c>
      <c r="B203" t="n">
        <v>0.1268787972269319</v>
      </c>
      <c r="C203" t="n">
        <v>0.2256630122371252</v>
      </c>
      <c r="D203" t="n">
        <v>0.1434031015720287</v>
      </c>
      <c r="E203" t="n">
        <v>0.2002186536404529</v>
      </c>
      <c r="F203" t="n">
        <v>0.1738230063663705</v>
      </c>
      <c r="G203" t="n">
        <v>0.1714869172544546</v>
      </c>
      <c r="H203" t="n">
        <v>0.09564177471948024</v>
      </c>
      <c r="I203" t="n">
        <v>-0.2495102168308674</v>
      </c>
      <c r="J203" t="n">
        <v>0.07973681238990105</v>
      </c>
      <c r="K203" t="n">
        <v>0.4405765468031213</v>
      </c>
    </row>
    <row r="204">
      <c r="A204" t="inlineStr">
        <is>
          <t>2023-10-20</t>
        </is>
      </c>
      <c r="B204" t="n">
        <v>0.08979399168829007</v>
      </c>
      <c r="C204" t="n">
        <v>0.3681153415909031</v>
      </c>
      <c r="D204" t="n">
        <v>0.05576706986301486</v>
      </c>
      <c r="E204" t="n">
        <v>0.1717584840435263</v>
      </c>
      <c r="F204" t="n">
        <v>0.1252152771173417</v>
      </c>
      <c r="G204" t="n">
        <v>0.02561529336008123</v>
      </c>
      <c r="H204" t="n">
        <v>0.1890800344816113</v>
      </c>
      <c r="I204" t="n">
        <v>0.1732331678824221</v>
      </c>
      <c r="J204" t="n">
        <v>0.2471301210220922</v>
      </c>
      <c r="K204" t="n">
        <v>0.3493298296879269</v>
      </c>
    </row>
    <row r="205">
      <c r="A205" t="inlineStr">
        <is>
          <t>2023-10-23</t>
        </is>
      </c>
      <c r="B205" t="n">
        <v>-0.02609353040352942</v>
      </c>
      <c r="C205" t="n">
        <v>0.2031399966054726</v>
      </c>
      <c r="D205" t="n">
        <v>-0.2445536355450781</v>
      </c>
      <c r="E205" t="n">
        <v>-0.07888710415233706</v>
      </c>
      <c r="F205" t="n">
        <v>0.004765904567090052</v>
      </c>
      <c r="G205" t="n">
        <v>0.0404704966910347</v>
      </c>
      <c r="H205" t="n">
        <v>0.05888074762479444</v>
      </c>
      <c r="I205" t="n">
        <v>-0.1997269233974293</v>
      </c>
      <c r="J205" t="n">
        <v>-0.1091713824886924</v>
      </c>
      <c r="K205" t="n">
        <v>0.5763898897808997</v>
      </c>
    </row>
    <row r="206">
      <c r="A206" t="inlineStr">
        <is>
          <t>2023-10-24</t>
        </is>
      </c>
      <c r="B206" t="n">
        <v>0.1756538351242</v>
      </c>
      <c r="C206" t="n">
        <v>0.04768238750344184</v>
      </c>
      <c r="D206" t="n">
        <v>0.2405292252632932</v>
      </c>
      <c r="E206" t="n">
        <v>0.1320840353770237</v>
      </c>
      <c r="F206" t="n">
        <v>0.174335813347005</v>
      </c>
      <c r="G206" t="n">
        <v>0.1762790894187471</v>
      </c>
      <c r="H206" t="n">
        <v>0.06477451906383308</v>
      </c>
      <c r="I206" t="n">
        <v>0.09023974289848344</v>
      </c>
      <c r="J206" t="n">
        <v>0.2710678286168467</v>
      </c>
      <c r="K206" t="n">
        <v>0.6455738073213992</v>
      </c>
    </row>
    <row r="207">
      <c r="A207" t="inlineStr">
        <is>
          <t>2023-10-25</t>
        </is>
      </c>
      <c r="B207" t="n">
        <v>0.04122971404429809</v>
      </c>
      <c r="C207" t="n">
        <v>0.4596356656965037</v>
      </c>
      <c r="D207" t="n">
        <v>0.3206490049319291</v>
      </c>
      <c r="E207" t="n">
        <v>0.3936217973262471</v>
      </c>
      <c r="F207" t="n">
        <v>-0.001949016995026725</v>
      </c>
      <c r="G207" t="n">
        <v>0.01954516422354925</v>
      </c>
      <c r="H207" t="n">
        <v>0.131267441012901</v>
      </c>
      <c r="I207" t="n">
        <v>0.08346516347502766</v>
      </c>
      <c r="J207" t="n">
        <v>0.09309426353481366</v>
      </c>
      <c r="K207" t="n">
        <v>0.3268236377261721</v>
      </c>
    </row>
    <row r="208">
      <c r="A208" t="inlineStr">
        <is>
          <t>2023-10-26</t>
        </is>
      </c>
      <c r="B208" t="n">
        <v>0.0351495436378181</v>
      </c>
      <c r="C208" t="n">
        <v>0.2245525880215237</v>
      </c>
      <c r="D208" t="n">
        <v>0.2182626428933566</v>
      </c>
      <c r="E208" t="n">
        <v>0.365153257095014</v>
      </c>
      <c r="F208" t="n">
        <v>-0.01116062107501242</v>
      </c>
      <c r="G208" t="n">
        <v>0.02209142638341026</v>
      </c>
      <c r="H208" t="n">
        <v>-0.06380252710778264</v>
      </c>
      <c r="I208" t="n">
        <v>0.04076182531330471</v>
      </c>
      <c r="J208" t="n">
        <v>0.1914434931395516</v>
      </c>
      <c r="K208" t="n">
        <v>0.502399428741661</v>
      </c>
    </row>
    <row r="209">
      <c r="A209" t="inlineStr">
        <is>
          <t>2023-10-27</t>
        </is>
      </c>
      <c r="B209" t="n">
        <v>-0.06805457528890123</v>
      </c>
      <c r="C209" t="n">
        <v>0.1178492036126803</v>
      </c>
      <c r="D209" t="n">
        <v>0.008252193742307526</v>
      </c>
      <c r="E209" t="n">
        <v>0.1888314972070066</v>
      </c>
      <c r="F209" t="n">
        <v>0.1367210150248457</v>
      </c>
      <c r="G209" t="n">
        <v>-0.0223354845521951</v>
      </c>
      <c r="H209" t="n">
        <v>0.006325601400321612</v>
      </c>
      <c r="I209" t="n">
        <v>-0.164042190403063</v>
      </c>
      <c r="J209" t="n">
        <v>0.1346745235575194</v>
      </c>
      <c r="K209" t="n">
        <v>0.3651779301600294</v>
      </c>
    </row>
    <row r="210">
      <c r="A210" t="inlineStr">
        <is>
          <t>2023-10-30</t>
        </is>
      </c>
      <c r="B210" t="n">
        <v>0.1004032723308144</v>
      </c>
      <c r="C210" t="n">
        <v>-0.03278129083603272</v>
      </c>
      <c r="D210" t="n">
        <v>0.3910242562805331</v>
      </c>
      <c r="E210" t="n">
        <v>0.3004284759347789</v>
      </c>
      <c r="F210" t="n">
        <v>0.2575094832327277</v>
      </c>
      <c r="G210" t="n">
        <v>0.02083623104778533</v>
      </c>
      <c r="H210" t="n">
        <v>0.04469944616391258</v>
      </c>
      <c r="I210" t="n">
        <v>-0.01833602857151147</v>
      </c>
      <c r="J210" t="n">
        <v>0.05344388900400817</v>
      </c>
      <c r="K210" t="n">
        <v>0.6177652135642093</v>
      </c>
    </row>
    <row r="211">
      <c r="A211" t="inlineStr">
        <is>
          <t>2023-10-31</t>
        </is>
      </c>
      <c r="B211" t="n">
        <v>0.1687839822720264</v>
      </c>
      <c r="C211" t="n">
        <v>-0.03127712624401187</v>
      </c>
      <c r="D211" t="n">
        <v>0.1638421021221643</v>
      </c>
      <c r="E211" t="n">
        <v>0.3910440632925699</v>
      </c>
      <c r="F211" t="n">
        <v>0.3948104728884888</v>
      </c>
      <c r="G211" t="n">
        <v>0.1669319024133934</v>
      </c>
      <c r="H211" t="n">
        <v>0.09501313563820231</v>
      </c>
      <c r="I211" t="n">
        <v>0.07148222218293754</v>
      </c>
      <c r="J211" t="n">
        <v>0.03638586506025954</v>
      </c>
      <c r="K211" t="n">
        <v>0.1625881053403896</v>
      </c>
    </row>
    <row r="212">
      <c r="A212" t="inlineStr">
        <is>
          <t>2023-11-01</t>
        </is>
      </c>
      <c r="B212" t="n">
        <v>0.2230376756319117</v>
      </c>
      <c r="C212" t="n">
        <v>0.2155643174440179</v>
      </c>
      <c r="D212" t="n">
        <v>-0.07195258919600249</v>
      </c>
      <c r="E212" t="n">
        <v>0.02935197394140409</v>
      </c>
      <c r="F212" t="n">
        <v>-0.05091220735759707</v>
      </c>
      <c r="G212" t="n">
        <v>0.2053848113552169</v>
      </c>
      <c r="H212" t="n">
        <v>-0.1027182588089138</v>
      </c>
      <c r="I212" t="n">
        <v>0.1257659661498989</v>
      </c>
      <c r="J212" t="n">
        <v>0.1989838265507528</v>
      </c>
      <c r="K212" t="n">
        <v>0.2996727323363002</v>
      </c>
    </row>
    <row r="213">
      <c r="A213" t="inlineStr">
        <is>
          <t>2023-11-02</t>
        </is>
      </c>
      <c r="B213" t="n">
        <v>0.07660326516031631</v>
      </c>
      <c r="C213" t="n">
        <v>0.1870904535641731</v>
      </c>
      <c r="D213" t="n">
        <v>0.2877072995536784</v>
      </c>
      <c r="E213" t="n">
        <v>0.4047773853406053</v>
      </c>
      <c r="F213" t="n">
        <v>0.006624292009045608</v>
      </c>
      <c r="G213" t="n">
        <v>0.0551788085200063</v>
      </c>
      <c r="H213" t="n">
        <v>-0.143815600328005</v>
      </c>
      <c r="I213" t="n">
        <v>-0.006651659648930362</v>
      </c>
      <c r="J213" t="n">
        <v>0.1389640814953238</v>
      </c>
      <c r="K213" t="n">
        <v>0.549884012079669</v>
      </c>
    </row>
    <row r="214">
      <c r="A214" t="inlineStr">
        <is>
          <t>2023-11-03</t>
        </is>
      </c>
      <c r="B214" t="n">
        <v>0.06076654063238433</v>
      </c>
      <c r="C214" t="n">
        <v>0.218428500545919</v>
      </c>
      <c r="D214" t="n">
        <v>-0.0335993242853235</v>
      </c>
      <c r="E214" t="n">
        <v>0.3796093239084152</v>
      </c>
      <c r="F214" t="n">
        <v>0.123690820270369</v>
      </c>
      <c r="G214" t="n">
        <v>0.1677981132654154</v>
      </c>
      <c r="H214" t="n">
        <v>0.1907438162490727</v>
      </c>
      <c r="I214" t="n">
        <v>0.0383725057516831</v>
      </c>
      <c r="J214" t="n">
        <v>0.3165748983277932</v>
      </c>
      <c r="K214" t="n">
        <v>0.03051985541196569</v>
      </c>
    </row>
    <row r="215">
      <c r="A215" t="inlineStr">
        <is>
          <t>2023-11-06</t>
        </is>
      </c>
      <c r="B215" t="n">
        <v>0.2094301185398325</v>
      </c>
      <c r="C215" t="n">
        <v>0.1027842447051803</v>
      </c>
      <c r="D215" t="n">
        <v>0.131714987310608</v>
      </c>
      <c r="E215" t="n">
        <v>0.1014218099587155</v>
      </c>
      <c r="F215" t="n">
        <v>0.2243959135884424</v>
      </c>
      <c r="G215" t="n">
        <v>0.09570469740239637</v>
      </c>
      <c r="H215" t="n">
        <v>0.1203375265505255</v>
      </c>
      <c r="I215" t="n">
        <v>-0.2084234913326948</v>
      </c>
      <c r="J215" t="n">
        <v>0.06662289935054065</v>
      </c>
      <c r="K215" t="n">
        <v>0.2893898468217997</v>
      </c>
    </row>
    <row r="216">
      <c r="A216" t="inlineStr">
        <is>
          <t>2023-11-07</t>
        </is>
      </c>
      <c r="B216" t="n">
        <v>0.2843660917930345</v>
      </c>
      <c r="C216" t="n">
        <v>0.09193515526902585</v>
      </c>
      <c r="D216" t="n">
        <v>0.03815549895998476</v>
      </c>
      <c r="E216" t="n">
        <v>0.2992003182017983</v>
      </c>
      <c r="F216" t="n">
        <v>0.08735939253992965</v>
      </c>
      <c r="G216" t="n">
        <v>0.07881533842422761</v>
      </c>
      <c r="H216" t="n">
        <v>0.04349402562566412</v>
      </c>
      <c r="I216" t="n">
        <v>-0.1125435730726881</v>
      </c>
      <c r="J216" t="n">
        <v>0.04704415667574856</v>
      </c>
      <c r="K216" t="n">
        <v>0.4988730718524298</v>
      </c>
    </row>
    <row r="217">
      <c r="A217" t="inlineStr">
        <is>
          <t>2023-11-08</t>
        </is>
      </c>
      <c r="B217" t="n">
        <v>0.04259461785784596</v>
      </c>
      <c r="C217" t="n">
        <v>0.08698078077666874</v>
      </c>
      <c r="D217" t="n">
        <v>0.1978282189819606</v>
      </c>
      <c r="E217" t="n">
        <v>0.1532223886864546</v>
      </c>
      <c r="F217" t="n">
        <v>0.04655829782760565</v>
      </c>
      <c r="G217" t="n">
        <v>0.006873929224449901</v>
      </c>
      <c r="H217" t="n">
        <v>0.03270904330756548</v>
      </c>
      <c r="I217" t="n">
        <v>-0.03495035893889627</v>
      </c>
      <c r="J217" t="n">
        <v>-0.04723873548983986</v>
      </c>
      <c r="K217" t="n">
        <v>0.4098266106566453</v>
      </c>
    </row>
    <row r="218">
      <c r="A218" t="inlineStr">
        <is>
          <t>2023-11-09</t>
        </is>
      </c>
      <c r="B218" t="n">
        <v>-0.1137852420436846</v>
      </c>
      <c r="C218" t="n">
        <v>0.2088513883863675</v>
      </c>
      <c r="D218" t="n">
        <v>0.1360295384011863</v>
      </c>
      <c r="E218" t="n">
        <v>-0.008474921498582005</v>
      </c>
      <c r="F218" t="n">
        <v>0.02857864648958378</v>
      </c>
      <c r="G218" t="n">
        <v>0.08214771717727015</v>
      </c>
      <c r="H218" t="n">
        <v>0.02954535207165711</v>
      </c>
      <c r="I218" t="n">
        <v>-0.01063577235162189</v>
      </c>
      <c r="J218" t="n">
        <v>-0.1030542363772681</v>
      </c>
      <c r="K218" t="n">
        <v>0.2959877627107332</v>
      </c>
    </row>
    <row r="219">
      <c r="A219" t="inlineStr">
        <is>
          <t>2023-11-10</t>
        </is>
      </c>
      <c r="B219" t="n">
        <v>-0.1822386734063534</v>
      </c>
      <c r="C219" t="n">
        <v>0.006092841587606227</v>
      </c>
      <c r="D219" t="n">
        <v>0.05129761860019526</v>
      </c>
      <c r="E219" t="n">
        <v>-0.06964823379227224</v>
      </c>
      <c r="F219" t="n">
        <v>0.07824991132923764</v>
      </c>
      <c r="G219" t="n">
        <v>0.2924558072751067</v>
      </c>
      <c r="H219" t="n">
        <v>0.1838398264634318</v>
      </c>
      <c r="I219" t="n">
        <v>-0.02479034906154793</v>
      </c>
      <c r="J219" t="n">
        <v>0.1116751699094185</v>
      </c>
      <c r="K219" t="n">
        <v>0.6858056394400797</v>
      </c>
    </row>
    <row r="220">
      <c r="A220" t="inlineStr">
        <is>
          <t>2023-11-13</t>
        </is>
      </c>
      <c r="B220" t="n">
        <v>-0.02170989180597445</v>
      </c>
      <c r="C220" t="n">
        <v>-0.09187365663388077</v>
      </c>
      <c r="D220" t="n">
        <v>0.2136576710750575</v>
      </c>
      <c r="E220" t="n">
        <v>0.1261075926834052</v>
      </c>
      <c r="F220" t="n">
        <v>0.05456888177984395</v>
      </c>
      <c r="G220" t="n">
        <v>0.04182373139757511</v>
      </c>
      <c r="H220" t="n">
        <v>0.1801180304341368</v>
      </c>
      <c r="I220" t="n">
        <v>-0.3334079889750739</v>
      </c>
      <c r="J220" t="n">
        <v>0.06754983018774711</v>
      </c>
      <c r="K220" t="n">
        <v>0.3598051083199025</v>
      </c>
    </row>
    <row r="221">
      <c r="A221" t="inlineStr">
        <is>
          <t>2023-11-14</t>
        </is>
      </c>
      <c r="B221" t="n">
        <v>0.1245546563835368</v>
      </c>
      <c r="C221" t="n">
        <v>0.2171763956787474</v>
      </c>
      <c r="D221" t="n">
        <v>0.5370839446789831</v>
      </c>
      <c r="E221" t="n">
        <v>0.6532226320735912</v>
      </c>
      <c r="F221" t="n">
        <v>0.1813170756426843</v>
      </c>
      <c r="G221" t="n">
        <v>0.1726488576686925</v>
      </c>
      <c r="H221" t="n">
        <v>0.1967444947818817</v>
      </c>
      <c r="I221" t="n">
        <v>-0.05597529460840643</v>
      </c>
      <c r="J221" t="n">
        <v>-0.01546700575665898</v>
      </c>
      <c r="K221" t="n">
        <v>0.6838230878179814</v>
      </c>
    </row>
    <row r="222">
      <c r="A222" t="inlineStr">
        <is>
          <t>2023-11-15</t>
        </is>
      </c>
      <c r="B222" t="n">
        <v>0.03317600870484663</v>
      </c>
      <c r="C222" t="n">
        <v>0.2586033073024506</v>
      </c>
      <c r="D222" t="n">
        <v>-0.01666604987277342</v>
      </c>
      <c r="E222" t="n">
        <v>0.4029731033982847</v>
      </c>
      <c r="F222" t="n">
        <v>0.1717372686922302</v>
      </c>
      <c r="G222" t="n">
        <v>-0.1540709607651857</v>
      </c>
      <c r="H222" t="n">
        <v>0.1249347149358218</v>
      </c>
      <c r="I222" t="n">
        <v>-0.04277972674485628</v>
      </c>
      <c r="J222" t="n">
        <v>0.4707032167555163</v>
      </c>
      <c r="K222" t="n">
        <v>0.09422550837912891</v>
      </c>
    </row>
    <row r="223">
      <c r="A223" t="inlineStr">
        <is>
          <t>2023-11-16</t>
        </is>
      </c>
      <c r="B223" t="n">
        <v>-0.1520232869715676</v>
      </c>
      <c r="C223" t="n">
        <v>-0.05597872763356556</v>
      </c>
      <c r="D223" t="n">
        <v>-0.1130332474711889</v>
      </c>
      <c r="E223" t="n">
        <v>0.0812637433900924</v>
      </c>
      <c r="F223" t="n">
        <v>0.08084912563324537</v>
      </c>
      <c r="G223" t="n">
        <v>0.1244471698026484</v>
      </c>
      <c r="H223" t="n">
        <v>-0.001397327675189087</v>
      </c>
      <c r="I223" t="n">
        <v>0.0001961082395501189</v>
      </c>
      <c r="J223" t="n">
        <v>-0.04949656470392966</v>
      </c>
      <c r="K223" t="n">
        <v>0.4648738241046181</v>
      </c>
    </row>
    <row r="224">
      <c r="A224" t="inlineStr">
        <is>
          <t>2023-11-17</t>
        </is>
      </c>
      <c r="B224" t="n">
        <v>0.1086763869818546</v>
      </c>
      <c r="C224" t="n">
        <v>0.2046865527213646</v>
      </c>
      <c r="D224" t="n">
        <v>0.07954093144610219</v>
      </c>
      <c r="E224" t="n">
        <v>0.1092825728963209</v>
      </c>
      <c r="F224" t="n">
        <v>0.2072676436522999</v>
      </c>
      <c r="G224" t="n">
        <v>0.04610676571350719</v>
      </c>
      <c r="H224" t="n">
        <v>-0.04048486138696764</v>
      </c>
      <c r="I224" t="n">
        <v>0.09986105110184229</v>
      </c>
      <c r="J224" t="n">
        <v>0.01809339599465647</v>
      </c>
      <c r="K224" t="n">
        <v>0.3596900134204135</v>
      </c>
    </row>
    <row r="225">
      <c r="A225" t="inlineStr">
        <is>
          <t>2023-11-20</t>
        </is>
      </c>
      <c r="B225" t="n">
        <v>0.1915417670783756</v>
      </c>
      <c r="C225" t="n">
        <v>0.1125481774069294</v>
      </c>
      <c r="D225" t="n">
        <v>-0.05766407648210318</v>
      </c>
      <c r="E225" t="n">
        <v>-0.01503988743504195</v>
      </c>
      <c r="F225" t="n">
        <v>0.3156749750769799</v>
      </c>
      <c r="G225" t="n">
        <v>0.1311806353786226</v>
      </c>
      <c r="H225" t="n">
        <v>0.1614782892410475</v>
      </c>
      <c r="I225" t="n">
        <v>-0.06394607382774982</v>
      </c>
      <c r="J225" t="n">
        <v>-0.07834591870431455</v>
      </c>
      <c r="K225" t="n">
        <v>0.5516979496244689</v>
      </c>
    </row>
    <row r="226">
      <c r="A226" t="inlineStr">
        <is>
          <t>2023-11-21</t>
        </is>
      </c>
      <c r="B226" t="n">
        <v>0.009726644109554974</v>
      </c>
      <c r="C226" t="n">
        <v>0.2571692038958438</v>
      </c>
      <c r="D226" t="n">
        <v>0.4443134835673144</v>
      </c>
      <c r="E226" t="n">
        <v>0.4234419043616716</v>
      </c>
      <c r="F226" t="n">
        <v>0.04984584357541269</v>
      </c>
      <c r="G226" t="n">
        <v>0.1011386991908636</v>
      </c>
      <c r="H226" t="n">
        <v>0.1166228946480057</v>
      </c>
      <c r="I226" t="n">
        <v>0.08197777691670485</v>
      </c>
      <c r="J226" t="n">
        <v>0.08146009074367999</v>
      </c>
      <c r="K226" t="n">
        <v>0.5085138639301473</v>
      </c>
    </row>
    <row r="227">
      <c r="A227" t="inlineStr">
        <is>
          <t>2023-11-22</t>
        </is>
      </c>
      <c r="B227" t="n">
        <v>-0.07652102169409301</v>
      </c>
      <c r="C227" t="n">
        <v>0.330301987559429</v>
      </c>
      <c r="D227" t="n">
        <v>0.002547433057722501</v>
      </c>
      <c r="E227" t="n">
        <v>0.3161328573081776</v>
      </c>
      <c r="F227" t="n">
        <v>0.004632903037053701</v>
      </c>
      <c r="G227" t="n">
        <v>-0.01075388542417833</v>
      </c>
      <c r="H227" t="n">
        <v>-0.167536275776372</v>
      </c>
      <c r="I227" t="n">
        <v>-0.07320918794437332</v>
      </c>
      <c r="J227" t="n">
        <v>0.2464123470492284</v>
      </c>
      <c r="K227" t="n">
        <v>0.3256495552143877</v>
      </c>
    </row>
    <row r="228">
      <c r="A228" t="inlineStr">
        <is>
          <t>2023-11-24</t>
        </is>
      </c>
      <c r="B228" t="n">
        <v>-0.03370236338812507</v>
      </c>
      <c r="C228" t="n">
        <v>0.3653488747094462</v>
      </c>
      <c r="D228" t="n">
        <v>0.1332613300773771</v>
      </c>
      <c r="E228" t="n">
        <v>0.3329958098169469</v>
      </c>
      <c r="F228" t="n">
        <v>-0.04020159277783065</v>
      </c>
      <c r="G228" t="n">
        <v>-0.08992381252848167</v>
      </c>
      <c r="H228" t="n">
        <v>-0.107985248669203</v>
      </c>
      <c r="I228" t="n">
        <v>0.2207446893102903</v>
      </c>
      <c r="J228" t="n">
        <v>0.1659469636413461</v>
      </c>
      <c r="K228" t="n">
        <v>0.3053508159461153</v>
      </c>
    </row>
    <row r="229">
      <c r="A229" t="inlineStr">
        <is>
          <t>2023-11-27</t>
        </is>
      </c>
      <c r="B229" t="n">
        <v>-0.2671202264357487</v>
      </c>
      <c r="C229" t="n">
        <v>0.07628594436996486</v>
      </c>
      <c r="D229" t="n">
        <v>0.09974624313532855</v>
      </c>
      <c r="E229" t="n">
        <v>0.04680171667425421</v>
      </c>
      <c r="F229" t="n">
        <v>-0.07884158800609783</v>
      </c>
      <c r="G229" t="n">
        <v>0.03785910557724678</v>
      </c>
      <c r="H229" t="n">
        <v>0.05404883275988376</v>
      </c>
      <c r="I229" t="n">
        <v>-0.08648910529525043</v>
      </c>
      <c r="J229" t="n">
        <v>0.0005424214491483474</v>
      </c>
      <c r="K229" t="n">
        <v>0.3297802285904892</v>
      </c>
    </row>
    <row r="230">
      <c r="A230" t="inlineStr">
        <is>
          <t>2023-11-28</t>
        </is>
      </c>
      <c r="B230" t="n">
        <v>-0.03891390980898364</v>
      </c>
      <c r="C230" t="n">
        <v>0.2468013749736405</v>
      </c>
      <c r="D230" t="n">
        <v>0.1016327681052532</v>
      </c>
      <c r="E230" t="n">
        <v>0.07119128981623993</v>
      </c>
      <c r="F230" t="n">
        <v>0.01368622145585307</v>
      </c>
      <c r="G230" t="n">
        <v>0.03250099514445292</v>
      </c>
      <c r="H230" t="n">
        <v>-0.04152803593635087</v>
      </c>
      <c r="I230" t="n">
        <v>-0.1352991974621086</v>
      </c>
      <c r="J230" t="n">
        <v>0.01627873843355734</v>
      </c>
      <c r="K230" t="n">
        <v>0.6423135247706423</v>
      </c>
    </row>
    <row r="231">
      <c r="A231" t="inlineStr">
        <is>
          <t>2023-11-29</t>
        </is>
      </c>
      <c r="B231" t="n">
        <v>-0.01749540726898069</v>
      </c>
      <c r="C231" t="n">
        <v>0.002308497740133295</v>
      </c>
      <c r="D231" t="n">
        <v>0.1346493866207484</v>
      </c>
      <c r="E231" t="n">
        <v>0.1759776535014757</v>
      </c>
      <c r="F231" t="n">
        <v>0.1659355175296499</v>
      </c>
      <c r="G231" t="n">
        <v>0.3515500111262607</v>
      </c>
      <c r="H231" t="n">
        <v>0.3412114487928606</v>
      </c>
      <c r="I231" t="n">
        <v>-0.194290811820135</v>
      </c>
      <c r="J231" t="n">
        <v>-0.08850622565204458</v>
      </c>
      <c r="K231" t="n">
        <v>0.619061577749171</v>
      </c>
    </row>
    <row r="232">
      <c r="A232" t="inlineStr">
        <is>
          <t>2023-11-30</t>
        </is>
      </c>
      <c r="B232" t="n">
        <v>0.07857624380646293</v>
      </c>
      <c r="C232" t="n">
        <v>0.2553783351729862</v>
      </c>
      <c r="D232" t="n">
        <v>0.2348744628149849</v>
      </c>
      <c r="E232" t="n">
        <v>0.206527318280157</v>
      </c>
      <c r="F232" t="n">
        <v>0.06971566134809599</v>
      </c>
      <c r="G232" t="n">
        <v>0.04101169271625274</v>
      </c>
      <c r="H232" t="n">
        <v>0.08776988171413269</v>
      </c>
      <c r="I232" t="n">
        <v>0.4402556107535708</v>
      </c>
      <c r="J232" t="n">
        <v>0.4026040454756622</v>
      </c>
      <c r="K232" t="n">
        <v>0.7067379826568794</v>
      </c>
    </row>
    <row r="233">
      <c r="A233" t="inlineStr">
        <is>
          <t>2023-12-01</t>
        </is>
      </c>
      <c r="B233" t="n">
        <v>-0.1234130377866659</v>
      </c>
      <c r="C233" t="n">
        <v>0.2720652032689285</v>
      </c>
      <c r="D233" t="n">
        <v>0.2949765409842524</v>
      </c>
      <c r="E233" t="n">
        <v>0.243603489004166</v>
      </c>
      <c r="F233" t="n">
        <v>0.119418461887473</v>
      </c>
      <c r="G233" t="n">
        <v>-0.02914595059700146</v>
      </c>
      <c r="H233" t="n">
        <v>-0.03763744561089766</v>
      </c>
      <c r="I233" t="n">
        <v>0.1613529414711437</v>
      </c>
      <c r="J233" t="n">
        <v>0.1654936522001149</v>
      </c>
      <c r="K233" t="n">
        <v>0.40423598921389</v>
      </c>
    </row>
    <row r="234">
      <c r="A234" t="inlineStr">
        <is>
          <t>2023-12-04</t>
        </is>
      </c>
      <c r="B234" t="n">
        <v>0.05204315820259225</v>
      </c>
      <c r="C234" t="n">
        <v>0.4300485593852346</v>
      </c>
      <c r="D234" t="n">
        <v>0.3850703953999051</v>
      </c>
      <c r="E234" t="n">
        <v>0.4582455819270563</v>
      </c>
      <c r="F234" t="n">
        <v>-0.02401305492849463</v>
      </c>
      <c r="G234" t="n">
        <v>-0.003323306034826757</v>
      </c>
      <c r="H234" t="n">
        <v>0.1145334218443325</v>
      </c>
      <c r="I234" t="n">
        <v>0.2125934854725579</v>
      </c>
      <c r="J234" t="n">
        <v>0.4242551245471677</v>
      </c>
      <c r="K234" t="n">
        <v>0.209178046246995</v>
      </c>
    </row>
    <row r="235">
      <c r="A235" t="inlineStr">
        <is>
          <t>2023-12-05</t>
        </is>
      </c>
      <c r="B235" t="n">
        <v>-0.130453328222643</v>
      </c>
      <c r="C235" t="n">
        <v>0.2289441342772874</v>
      </c>
      <c r="D235" t="n">
        <v>-0.02316500083600126</v>
      </c>
      <c r="E235" t="n">
        <v>0.05332144670741265</v>
      </c>
      <c r="F235" t="n">
        <v>-0.06873398088818584</v>
      </c>
      <c r="G235" t="n">
        <v>0.1962380814172818</v>
      </c>
      <c r="H235" t="n">
        <v>0.0007592936167973472</v>
      </c>
      <c r="I235" t="n">
        <v>0.0695169182570904</v>
      </c>
      <c r="J235" t="n">
        <v>0.2698363365830072</v>
      </c>
      <c r="K235" t="n">
        <v>0.4137269584883494</v>
      </c>
    </row>
    <row r="236">
      <c r="A236" t="inlineStr">
        <is>
          <t>2023-12-06</t>
        </is>
      </c>
      <c r="B236" t="n">
        <v>-0.028973602334971</v>
      </c>
      <c r="C236" t="n">
        <v>0.1678725338923275</v>
      </c>
      <c r="D236" t="n">
        <v>-0.08287308934099348</v>
      </c>
      <c r="E236" t="n">
        <v>-0.1090683361350237</v>
      </c>
      <c r="F236" t="n">
        <v>0.07359143087311962</v>
      </c>
      <c r="G236" t="n">
        <v>-0.1781520859953323</v>
      </c>
      <c r="H236" t="n">
        <v>-0.1314646731734275</v>
      </c>
      <c r="I236" t="n">
        <v>0.3820515390793381</v>
      </c>
      <c r="J236" t="n">
        <v>0.4386856796080397</v>
      </c>
      <c r="K236" t="n">
        <v>0.6093497168291468</v>
      </c>
    </row>
    <row r="237">
      <c r="A237" t="inlineStr">
        <is>
          <t>2023-12-07</t>
        </is>
      </c>
      <c r="B237" t="n">
        <v>0.001681673693020366</v>
      </c>
      <c r="C237" t="n">
        <v>0.1136225949294839</v>
      </c>
      <c r="D237" t="n">
        <v>0.1248341541791392</v>
      </c>
      <c r="E237" t="n">
        <v>-0.1822585061112236</v>
      </c>
      <c r="F237" t="n">
        <v>0.3331706223991649</v>
      </c>
      <c r="G237" t="n">
        <v>0.04020109554116553</v>
      </c>
      <c r="H237" t="n">
        <v>-0.07296012187557901</v>
      </c>
      <c r="I237" t="n">
        <v>0.2084120298433673</v>
      </c>
      <c r="J237" t="n">
        <v>0.1439651427304587</v>
      </c>
      <c r="K237" t="n">
        <v>0.5705914812668148</v>
      </c>
    </row>
    <row r="238">
      <c r="A238" t="inlineStr">
        <is>
          <t>2023-12-08</t>
        </is>
      </c>
      <c r="B238" t="n">
        <v>0.09651395226650643</v>
      </c>
      <c r="C238" t="n">
        <v>0.2892500186496729</v>
      </c>
      <c r="D238" t="n">
        <v>0.2057886860589291</v>
      </c>
      <c r="E238" t="n">
        <v>0.09114148656646701</v>
      </c>
      <c r="F238" t="n">
        <v>0.0411423462824294</v>
      </c>
      <c r="G238" t="n">
        <v>0.1531725602162905</v>
      </c>
      <c r="H238" t="n">
        <v>-0.1783708663730862</v>
      </c>
      <c r="I238" t="n">
        <v>0.1623887450133062</v>
      </c>
      <c r="J238" t="n">
        <v>0.3051355890656389</v>
      </c>
      <c r="K238" t="n">
        <v>0.4006035483432038</v>
      </c>
    </row>
    <row r="239">
      <c r="A239" t="inlineStr">
        <is>
          <t>2023-12-11</t>
        </is>
      </c>
      <c r="B239" t="n">
        <v>-0.1494022432221041</v>
      </c>
      <c r="C239" t="n">
        <v>0.1175341866445778</v>
      </c>
      <c r="D239" t="n">
        <v>0.332941998792412</v>
      </c>
      <c r="E239" t="n">
        <v>0.2883150911313998</v>
      </c>
      <c r="F239" t="n">
        <v>0.169148122525086</v>
      </c>
      <c r="G239" t="n">
        <v>0.01750617302123872</v>
      </c>
      <c r="H239" t="n">
        <v>-0.1268305166711716</v>
      </c>
      <c r="I239" t="n">
        <v>0.1941414891547583</v>
      </c>
      <c r="J239" t="n">
        <v>0.2149402387220405</v>
      </c>
      <c r="K239" t="n">
        <v>0.6151200759774301</v>
      </c>
    </row>
    <row r="240">
      <c r="A240" t="inlineStr">
        <is>
          <t>2023-12-12</t>
        </is>
      </c>
      <c r="B240" t="n">
        <v>-0.09647122785429306</v>
      </c>
      <c r="C240" t="n">
        <v>0.04554493340699563</v>
      </c>
      <c r="D240" t="n">
        <v>0.006558722507227466</v>
      </c>
      <c r="E240" t="n">
        <v>0.2160039436382236</v>
      </c>
      <c r="F240" t="n">
        <v>0.07811352932361559</v>
      </c>
      <c r="G240" t="n">
        <v>0.04042054329616836</v>
      </c>
      <c r="H240" t="n">
        <v>-0.1268390673257789</v>
      </c>
      <c r="I240" t="n">
        <v>0.06691427025531833</v>
      </c>
      <c r="J240" t="n">
        <v>0.251506317454592</v>
      </c>
      <c r="K240" t="n">
        <v>0.3090021611833925</v>
      </c>
    </row>
    <row r="241">
      <c r="A241" t="inlineStr">
        <is>
          <t>2023-12-13</t>
        </is>
      </c>
      <c r="B241" t="n">
        <v>0.00397998158000438</v>
      </c>
      <c r="C241" t="n">
        <v>0.1305813644187879</v>
      </c>
      <c r="D241" t="n">
        <v>0.1861400951092854</v>
      </c>
      <c r="E241" t="n">
        <v>0.1270805254900714</v>
      </c>
      <c r="F241" t="n">
        <v>0.1552637563560391</v>
      </c>
      <c r="G241" t="n">
        <v>0.1333195413283669</v>
      </c>
      <c r="H241" t="n">
        <v>0.1906685006391796</v>
      </c>
      <c r="I241" t="n">
        <v>0.07534656328189947</v>
      </c>
      <c r="J241" t="n">
        <v>0.1111740031055555</v>
      </c>
      <c r="K241" t="n">
        <v>0.6645625706191022</v>
      </c>
    </row>
    <row r="242">
      <c r="A242" t="inlineStr">
        <is>
          <t>2023-12-14</t>
        </is>
      </c>
      <c r="B242" t="n">
        <v>0.3350005532443916</v>
      </c>
      <c r="C242" t="n">
        <v>0.5041433038957713</v>
      </c>
      <c r="D242" t="n">
        <v>0.3889514888075716</v>
      </c>
      <c r="E242" t="n">
        <v>0.4505683634586313</v>
      </c>
      <c r="F242" t="n">
        <v>0.3310485828775308</v>
      </c>
      <c r="G242" t="n">
        <v>0.2764453728876637</v>
      </c>
      <c r="H242" t="n">
        <v>0.1053739265792282</v>
      </c>
      <c r="I242" t="n">
        <v>0.5552242384026631</v>
      </c>
      <c r="J242" t="n">
        <v>0.2897182579537086</v>
      </c>
      <c r="K242" t="n">
        <v>0.3437697034405964</v>
      </c>
    </row>
    <row r="243">
      <c r="A243" t="inlineStr">
        <is>
          <t>2023-12-15</t>
        </is>
      </c>
      <c r="B243" t="n">
        <v>0.154245175599691</v>
      </c>
      <c r="C243" t="n">
        <v>0.1596631770258261</v>
      </c>
      <c r="D243" t="n">
        <v>-0.08691405251304507</v>
      </c>
      <c r="E243" t="n">
        <v>0.1873779084449055</v>
      </c>
      <c r="F243" t="n">
        <v>0.1434079249161166</v>
      </c>
      <c r="G243" t="n">
        <v>-0.03146075416827023</v>
      </c>
      <c r="H243" t="n">
        <v>0.0004939475847785958</v>
      </c>
      <c r="I243" t="n">
        <v>0.3218804281467877</v>
      </c>
      <c r="J243" t="n">
        <v>0.3979048862968305</v>
      </c>
      <c r="K243" t="n">
        <v>0.2327852259234196</v>
      </c>
    </row>
    <row r="244">
      <c r="A244" t="inlineStr">
        <is>
          <t>2023-12-18</t>
        </is>
      </c>
      <c r="B244" t="n">
        <v>-0.09754101810596258</v>
      </c>
      <c r="C244" t="n">
        <v>0.05788470575270723</v>
      </c>
      <c r="D244" t="n">
        <v>0.06386709128715054</v>
      </c>
      <c r="E244" t="n">
        <v>0.1060671686729095</v>
      </c>
      <c r="F244" t="n">
        <v>0.1370726051058553</v>
      </c>
      <c r="G244" t="n">
        <v>-0.002147893782244133</v>
      </c>
      <c r="H244" t="n">
        <v>-0.05730306185379445</v>
      </c>
      <c r="I244" t="n">
        <v>0.2052848532272638</v>
      </c>
      <c r="J244" t="n">
        <v>-0.04699419111102455</v>
      </c>
      <c r="K244" t="n">
        <v>0.3769217517638006</v>
      </c>
    </row>
    <row r="245">
      <c r="A245" t="inlineStr">
        <is>
          <t>2023-12-19</t>
        </is>
      </c>
      <c r="B245" t="n">
        <v>0.1193989627833473</v>
      </c>
      <c r="C245" t="n">
        <v>0.1231783011350717</v>
      </c>
      <c r="D245" t="n">
        <v>-0.0443656215961765</v>
      </c>
      <c r="E245" t="n">
        <v>-0.0180699175603982</v>
      </c>
      <c r="F245" t="n">
        <v>0.094984405088755</v>
      </c>
      <c r="G245" t="n">
        <v>-0.0129598444290586</v>
      </c>
      <c r="H245" t="n">
        <v>0.06406934499676951</v>
      </c>
      <c r="I245" t="n">
        <v>-0.00551266282571436</v>
      </c>
      <c r="J245" t="n">
        <v>0.09680633351794425</v>
      </c>
      <c r="K245" t="n">
        <v>0.5839321564990007</v>
      </c>
    </row>
    <row r="246">
      <c r="A246" t="inlineStr">
        <is>
          <t>2023-12-20</t>
        </is>
      </c>
      <c r="B246" t="n">
        <v>-0.09174612464017037</v>
      </c>
      <c r="C246" t="n">
        <v>0.04427600056120073</v>
      </c>
      <c r="D246" t="n">
        <v>0.04015895556560216</v>
      </c>
      <c r="E246" t="n">
        <v>0.1271679521520961</v>
      </c>
      <c r="F246" t="n">
        <v>0.3633862239914862</v>
      </c>
      <c r="G246" t="n">
        <v>0.0147778741614994</v>
      </c>
      <c r="H246" t="n">
        <v>0.04460742034133069</v>
      </c>
      <c r="I246" t="n">
        <v>-0.1418913745838098</v>
      </c>
      <c r="J246" t="n">
        <v>0.1267438036184568</v>
      </c>
      <c r="K246" t="n">
        <v>0.2775021887081788</v>
      </c>
    </row>
    <row r="247">
      <c r="A247" t="inlineStr">
        <is>
          <t>2023-12-21</t>
        </is>
      </c>
      <c r="B247" t="n">
        <v>0.1277922699055361</v>
      </c>
      <c r="C247" t="n">
        <v>-0.01338651388431726</v>
      </c>
      <c r="D247" t="n">
        <v>0.1871954135079881</v>
      </c>
      <c r="E247" t="n">
        <v>0.158943474904221</v>
      </c>
      <c r="F247" t="n">
        <v>0.2153767871219243</v>
      </c>
      <c r="G247" t="n">
        <v>-0.01366066416641126</v>
      </c>
      <c r="H247" t="n">
        <v>0.0140180087636538</v>
      </c>
      <c r="I247" t="n">
        <v>-0.2980076439403678</v>
      </c>
      <c r="J247" t="n">
        <v>0.01731268119354045</v>
      </c>
      <c r="K247" t="n">
        <v>0.6128136593084123</v>
      </c>
    </row>
    <row r="248">
      <c r="A248" t="inlineStr">
        <is>
          <t>2023-12-22</t>
        </is>
      </c>
      <c r="B248" t="n">
        <v>-0.1276703824600575</v>
      </c>
      <c r="C248" t="n">
        <v>0.0837289231370492</v>
      </c>
      <c r="D248" t="n">
        <v>0.09598014329151544</v>
      </c>
      <c r="E248" t="n">
        <v>0.4000556314765079</v>
      </c>
      <c r="F248" t="n">
        <v>0.04706862902769384</v>
      </c>
      <c r="G248" t="n">
        <v>0.03266166177646754</v>
      </c>
      <c r="H248" t="n">
        <v>0.1654397040660872</v>
      </c>
      <c r="I248" t="n">
        <v>-0.0410562309876573</v>
      </c>
      <c r="J248" t="n">
        <v>0.02636230208626528</v>
      </c>
      <c r="K248" t="n">
        <v>0.1613156681697954</v>
      </c>
    </row>
    <row r="249">
      <c r="A249" t="inlineStr">
        <is>
          <t>2023-12-26</t>
        </is>
      </c>
      <c r="B249" t="n">
        <v>0.004038469583097835</v>
      </c>
      <c r="C249" t="n">
        <v>0.01101721237979778</v>
      </c>
      <c r="D249" t="n">
        <v>0.06155257702736872</v>
      </c>
      <c r="E249" t="n">
        <v>0.09975898961826916</v>
      </c>
      <c r="F249" t="n">
        <v>-0.02102002572665607</v>
      </c>
      <c r="G249" t="n">
        <v>0.229918169688234</v>
      </c>
      <c r="H249" t="n">
        <v>0.1515416224029852</v>
      </c>
      <c r="I249" t="n">
        <v>-0.492985199512039</v>
      </c>
      <c r="J249" t="n">
        <v>-0.04533478952767502</v>
      </c>
      <c r="K249" t="n">
        <v>0.4877955152343614</v>
      </c>
    </row>
    <row r="250">
      <c r="A250" t="inlineStr">
        <is>
          <t>2023-12-27</t>
        </is>
      </c>
      <c r="B250" t="n">
        <v>0.1460990669342982</v>
      </c>
      <c r="C250" t="n">
        <v>-0.1606930278228383</v>
      </c>
      <c r="D250" t="n">
        <v>0.03439763951083381</v>
      </c>
      <c r="E250" t="n">
        <v>0.2161381236218812</v>
      </c>
      <c r="F250" t="n">
        <v>-0.1098367827398268</v>
      </c>
      <c r="G250" t="n">
        <v>0.02600991856711415</v>
      </c>
      <c r="H250" t="n">
        <v>0.05548837447390836</v>
      </c>
      <c r="I250" t="n">
        <v>-0.1226778530602814</v>
      </c>
      <c r="J250" t="n">
        <v>0.0315900487788562</v>
      </c>
      <c r="K250" t="n">
        <v>0.4246091847930329</v>
      </c>
    </row>
    <row r="251">
      <c r="A251" t="inlineStr">
        <is>
          <t>2023-12-28</t>
        </is>
      </c>
      <c r="B251" t="n">
        <v>0.1929153521369097</v>
      </c>
      <c r="C251" t="n">
        <v>0.2261919266060397</v>
      </c>
      <c r="D251" t="n">
        <v>0.1261418216436419</v>
      </c>
      <c r="E251" t="n">
        <v>0.1609735529730023</v>
      </c>
      <c r="F251" t="n">
        <v>0.1710382920461596</v>
      </c>
      <c r="G251" t="n">
        <v>0.08388641064011039</v>
      </c>
      <c r="H251" t="n">
        <v>0.03778425496802516</v>
      </c>
      <c r="I251" t="n">
        <v>-0.04394934340175517</v>
      </c>
      <c r="J251" t="n">
        <v>0.3418561330058301</v>
      </c>
      <c r="K251" t="n">
        <v>0.2589464836151951</v>
      </c>
    </row>
    <row r="252">
      <c r="A252" t="inlineStr">
        <is>
          <t>2023-12-29</t>
        </is>
      </c>
      <c r="B252" t="n">
        <v>-0.04664541959117655</v>
      </c>
      <c r="C252" t="n">
        <v>0.2639635373746291</v>
      </c>
      <c r="D252" t="n">
        <v>0.3256026510511875</v>
      </c>
      <c r="E252" t="n">
        <v>0.3654358883967118</v>
      </c>
      <c r="F252" t="n">
        <v>-0.02069646427008829</v>
      </c>
      <c r="G252" t="n">
        <v>0.08421188463654186</v>
      </c>
      <c r="H252" t="n">
        <v>-0.1638282524942712</v>
      </c>
      <c r="I252" t="n">
        <v>0.05792886722292669</v>
      </c>
      <c r="J252" t="n">
        <v>0.1520272067490974</v>
      </c>
      <c r="K252" t="n">
        <v>0.2933739644672737</v>
      </c>
    </row>
    <row r="253">
      <c r="A253" t="inlineStr">
        <is>
          <t>2024-01-02</t>
        </is>
      </c>
      <c r="B253" t="n">
        <v>0.03202170075447731</v>
      </c>
      <c r="C253" t="n">
        <v>0.5410883993943977</v>
      </c>
      <c r="D253" t="n">
        <v>0.5590791563778571</v>
      </c>
      <c r="E253" t="n">
        <v>0.422136352726844</v>
      </c>
      <c r="F253" t="n">
        <v>0.01297882797812358</v>
      </c>
      <c r="G253" t="n">
        <v>-0.02600633013782459</v>
      </c>
      <c r="H253" t="n">
        <v>-0.03940295642232442</v>
      </c>
      <c r="I253" t="n">
        <v>0.597583245890823</v>
      </c>
      <c r="J253" t="n">
        <v>0.4522434787110532</v>
      </c>
      <c r="K253" t="n">
        <v>0.8165339871790993</v>
      </c>
    </row>
    <row r="254">
      <c r="A254" t="inlineStr">
        <is>
          <t>2024-01-03</t>
        </is>
      </c>
      <c r="B254" t="n">
        <v>-0.01723003885953058</v>
      </c>
      <c r="C254" t="n">
        <v>0.5700226012199902</v>
      </c>
      <c r="D254" t="n">
        <v>0.2368358230712923</v>
      </c>
      <c r="E254" t="n">
        <v>0.614778166183672</v>
      </c>
      <c r="F254" t="n">
        <v>0.1509162590876982</v>
      </c>
      <c r="G254" t="n">
        <v>-0.08076182534936127</v>
      </c>
      <c r="H254" t="n">
        <v>0.06244299104058735</v>
      </c>
      <c r="I254" t="n">
        <v>0.3213283566862859</v>
      </c>
      <c r="J254" t="n">
        <v>0.6355624137753579</v>
      </c>
      <c r="K254" t="n">
        <v>0.2625987407861014</v>
      </c>
    </row>
    <row r="255">
      <c r="A255" t="inlineStr">
        <is>
          <t>2024-01-04</t>
        </is>
      </c>
      <c r="B255" t="n">
        <v>-0.1438460015892932</v>
      </c>
      <c r="C255" t="n">
        <v>0.3396517654326531</v>
      </c>
      <c r="D255" t="n">
        <v>0.05053712458329554</v>
      </c>
      <c r="E255" t="n">
        <v>-0.0004351790148401491</v>
      </c>
      <c r="F255" t="n">
        <v>0.1298649792706776</v>
      </c>
      <c r="G255" t="n">
        <v>-0.03612389458057164</v>
      </c>
      <c r="H255" t="n">
        <v>0.0311151343111591</v>
      </c>
      <c r="I255" t="n">
        <v>-0.03986150576495152</v>
      </c>
      <c r="J255" t="n">
        <v>0.1743627018795375</v>
      </c>
      <c r="K255" t="n">
        <v>0.4977017305688582</v>
      </c>
    </row>
    <row r="256">
      <c r="A256" t="inlineStr">
        <is>
          <t>2024-01-05</t>
        </is>
      </c>
      <c r="B256" t="n">
        <v>0.04546015120072117</v>
      </c>
      <c r="C256" t="n">
        <v>0.1561640199378254</v>
      </c>
      <c r="D256" t="n">
        <v>0.01221022199433718</v>
      </c>
      <c r="E256" t="n">
        <v>0.1025518124553102</v>
      </c>
      <c r="F256" t="n">
        <v>0.2028765576378927</v>
      </c>
      <c r="G256" t="n">
        <v>0.1734782604969235</v>
      </c>
      <c r="H256" t="n">
        <v>0.07584532601834296</v>
      </c>
      <c r="I256" t="n">
        <v>0.1532192193991903</v>
      </c>
      <c r="J256" t="n">
        <v>0.2984821830575837</v>
      </c>
      <c r="K256" t="n">
        <v>0.4265157587718042</v>
      </c>
    </row>
    <row r="257">
      <c r="A257" t="inlineStr">
        <is>
          <t>2024-01-08</t>
        </is>
      </c>
      <c r="B257" t="n">
        <v>0.03732975331418202</v>
      </c>
      <c r="C257" t="n">
        <v>0.2731330715418673</v>
      </c>
      <c r="D257" t="n">
        <v>0.1210187217183143</v>
      </c>
      <c r="E257" t="n">
        <v>-0.01057721919002749</v>
      </c>
      <c r="F257" t="n">
        <v>0.1592750476959905</v>
      </c>
      <c r="G257" t="n">
        <v>0.1357164854926706</v>
      </c>
      <c r="H257" t="n">
        <v>0.09012828985162259</v>
      </c>
      <c r="I257" t="n">
        <v>0.1283058636879501</v>
      </c>
      <c r="J257" t="n">
        <v>0.07060479276840832</v>
      </c>
      <c r="K257" t="n">
        <v>0.5922256859018253</v>
      </c>
    </row>
    <row r="258">
      <c r="A258" t="inlineStr">
        <is>
          <t>2024-01-09</t>
        </is>
      </c>
      <c r="B258" t="n">
        <v>0.1340911026970933</v>
      </c>
      <c r="C258" t="n">
        <v>-0.0383578861832522</v>
      </c>
      <c r="D258" t="n">
        <v>0.2381351306117933</v>
      </c>
      <c r="E258" t="n">
        <v>-0.1869456796768817</v>
      </c>
      <c r="F258" t="n">
        <v>0.02115297760577403</v>
      </c>
      <c r="G258" t="n">
        <v>-0.00955675682000383</v>
      </c>
      <c r="H258" t="n">
        <v>0.1092941587276435</v>
      </c>
      <c r="I258" t="n">
        <v>0.218005338972191</v>
      </c>
      <c r="J258" t="n">
        <v>0.3803367980751074</v>
      </c>
      <c r="K258" t="n">
        <v>0.3484608661460551</v>
      </c>
    </row>
    <row r="259">
      <c r="A259" t="inlineStr">
        <is>
          <t>2024-01-10</t>
        </is>
      </c>
      <c r="B259" t="n">
        <v>0.04498455427939253</v>
      </c>
      <c r="C259" t="n">
        <v>0.3380980876259985</v>
      </c>
      <c r="D259" t="n">
        <v>0.2584551085293719</v>
      </c>
      <c r="E259" t="n">
        <v>0.280619757602723</v>
      </c>
      <c r="F259" t="n">
        <v>0.2392474693341738</v>
      </c>
      <c r="G259" t="n">
        <v>0.1958264772412914</v>
      </c>
      <c r="H259" t="n">
        <v>0.06037518550034018</v>
      </c>
      <c r="I259" t="n">
        <v>0.2869117968599567</v>
      </c>
      <c r="J259" t="n">
        <v>0.2546717749358596</v>
      </c>
      <c r="K259" t="n">
        <v>0.5701228083177025</v>
      </c>
    </row>
    <row r="260">
      <c r="A260" t="inlineStr">
        <is>
          <t>2024-01-11</t>
        </is>
      </c>
      <c r="B260" t="n">
        <v>-0.1569081588154273</v>
      </c>
      <c r="C260" t="n">
        <v>0.1912018261872381</v>
      </c>
      <c r="D260" t="n">
        <v>-0.1336724108580326</v>
      </c>
      <c r="E260" t="n">
        <v>0.1478314609284085</v>
      </c>
      <c r="F260" t="n">
        <v>0.06875786082767507</v>
      </c>
      <c r="G260" t="n">
        <v>0.1033001751611577</v>
      </c>
      <c r="H260" t="n">
        <v>0.08509040619733559</v>
      </c>
      <c r="I260" t="n">
        <v>0.1824039505986949</v>
      </c>
      <c r="J260" t="n">
        <v>0.3130976615476384</v>
      </c>
      <c r="K260" t="n">
        <v>0.2940998515072955</v>
      </c>
    </row>
    <row r="261">
      <c r="A261" t="inlineStr">
        <is>
          <t>2024-01-12</t>
        </is>
      </c>
      <c r="B261" t="n">
        <v>-0.1160018562541883</v>
      </c>
      <c r="C261" t="n">
        <v>0.09133359623331883</v>
      </c>
      <c r="D261" t="n">
        <v>0.07174604648783178</v>
      </c>
      <c r="E261" t="n">
        <v>0.146426594371596</v>
      </c>
      <c r="F261" t="n">
        <v>0.1568218992779367</v>
      </c>
      <c r="G261" t="n">
        <v>0.106640263393581</v>
      </c>
      <c r="H261" t="n">
        <v>0.2060057471501724</v>
      </c>
      <c r="I261" t="n">
        <v>0.07513271607228127</v>
      </c>
      <c r="J261" t="n">
        <v>0.1461153874411081</v>
      </c>
      <c r="K261" t="n">
        <v>0.6214367056960522</v>
      </c>
    </row>
    <row r="262">
      <c r="A262" t="inlineStr">
        <is>
          <t>2024-01-16</t>
        </is>
      </c>
      <c r="B262" t="n">
        <v>0.1809782676240188</v>
      </c>
      <c r="C262" t="n">
        <v>0.09691978986047479</v>
      </c>
      <c r="D262" t="n">
        <v>0.112658180597711</v>
      </c>
      <c r="E262" t="n">
        <v>0.2849147651700149</v>
      </c>
      <c r="F262" t="n">
        <v>0.02591613856252029</v>
      </c>
      <c r="G262" t="n">
        <v>-0.007029358062990555</v>
      </c>
      <c r="H262" t="n">
        <v>0.06229240823418072</v>
      </c>
      <c r="I262" t="n">
        <v>0.2669832761868521</v>
      </c>
      <c r="J262" t="n">
        <v>0.1530846606997783</v>
      </c>
      <c r="K262" t="n">
        <v>0.3498860101286869</v>
      </c>
    </row>
    <row r="263">
      <c r="A263" t="inlineStr">
        <is>
          <t>2024-01-17</t>
        </is>
      </c>
      <c r="B263" t="n">
        <v>0.3204725549528099</v>
      </c>
      <c r="C263" t="n">
        <v>0.08597370354171371</v>
      </c>
      <c r="D263" t="n">
        <v>0.3456948329746661</v>
      </c>
      <c r="E263" t="n">
        <v>0.2718399763472036</v>
      </c>
      <c r="F263" t="n">
        <v>0.05961873881673288</v>
      </c>
      <c r="G263" t="n">
        <v>0.1466780007452187</v>
      </c>
      <c r="H263" t="n">
        <v>-0.08905299750568095</v>
      </c>
      <c r="I263" t="n">
        <v>0.09748451378130397</v>
      </c>
      <c r="J263" t="n">
        <v>0.08304766190770638</v>
      </c>
      <c r="K263" t="n">
        <v>0.3180029039973087</v>
      </c>
    </row>
    <row r="264">
      <c r="A264" t="inlineStr">
        <is>
          <t>2024-01-18</t>
        </is>
      </c>
      <c r="B264" t="n">
        <v>0.0871504085287003</v>
      </c>
      <c r="C264" t="n">
        <v>0.4226182207684648</v>
      </c>
      <c r="D264" t="n">
        <v>0.3577212779939309</v>
      </c>
      <c r="E264" t="n">
        <v>0.3597131443875475</v>
      </c>
      <c r="F264" t="n">
        <v>0.1640913993713689</v>
      </c>
      <c r="G264" t="n">
        <v>0.2408128529729422</v>
      </c>
      <c r="H264" t="n">
        <v>0.2144520905855618</v>
      </c>
      <c r="I264" t="n">
        <v>0.5172356131141688</v>
      </c>
      <c r="J264" t="n">
        <v>0.5946733537519402</v>
      </c>
      <c r="K264" t="n">
        <v>0.6786484309571275</v>
      </c>
    </row>
    <row r="265">
      <c r="A265" t="inlineStr">
        <is>
          <t>2024-01-19</t>
        </is>
      </c>
      <c r="B265" t="n">
        <v>0.1418261700603384</v>
      </c>
      <c r="C265" t="n">
        <v>0.3433160653193535</v>
      </c>
      <c r="D265" t="n">
        <v>0.2753780827016237</v>
      </c>
      <c r="E265" t="n">
        <v>0.1088782532022858</v>
      </c>
      <c r="F265" t="n">
        <v>0.2609889646608899</v>
      </c>
      <c r="G265" t="n">
        <v>0.1727017412846691</v>
      </c>
      <c r="H265" t="n">
        <v>0.08412939122937159</v>
      </c>
      <c r="I265" t="n">
        <v>0.3192013085316076</v>
      </c>
      <c r="J265" t="n">
        <v>0.277235457527223</v>
      </c>
      <c r="K265" t="n">
        <v>0.5054646882877449</v>
      </c>
    </row>
    <row r="266">
      <c r="A266" t="inlineStr">
        <is>
          <t>2024-01-22</t>
        </is>
      </c>
      <c r="B266" t="n">
        <v>0.2209401924084986</v>
      </c>
      <c r="C266" t="n">
        <v>0.173248934917051</v>
      </c>
      <c r="D266" t="n">
        <v>-0.009106043634621185</v>
      </c>
      <c r="E266" t="n">
        <v>0.3027180662721337</v>
      </c>
      <c r="F266" t="n">
        <v>0.1546647113754356</v>
      </c>
      <c r="G266" t="n">
        <v>0.1343615569211525</v>
      </c>
      <c r="H266" t="n">
        <v>0.2106619342604978</v>
      </c>
      <c r="I266" t="n">
        <v>0.1526143070967982</v>
      </c>
      <c r="J266" t="n">
        <v>0.2614738300278689</v>
      </c>
      <c r="K266" t="n">
        <v>0.01003201955608372</v>
      </c>
    </row>
    <row r="267">
      <c r="A267" t="inlineStr">
        <is>
          <t>2024-01-23</t>
        </is>
      </c>
      <c r="B267" t="n">
        <v>0.2249843068660122</v>
      </c>
      <c r="C267" t="n">
        <v>0.3866307389694805</v>
      </c>
      <c r="D267" t="n">
        <v>0.01584912979638195</v>
      </c>
      <c r="E267" t="n">
        <v>0.3254807970667935</v>
      </c>
      <c r="F267" t="n">
        <v>0.2368345444914813</v>
      </c>
      <c r="G267" t="n">
        <v>0.04908055190594544</v>
      </c>
      <c r="H267" t="n">
        <v>0.03065358015456964</v>
      </c>
      <c r="I267" t="n">
        <v>0.1070982324055645</v>
      </c>
      <c r="J267" t="n">
        <v>0.2889302423781295</v>
      </c>
      <c r="K267" t="n">
        <v>0.4645977678944655</v>
      </c>
    </row>
    <row r="268">
      <c r="A268" t="inlineStr">
        <is>
          <t>2024-01-24</t>
        </is>
      </c>
      <c r="B268" t="n">
        <v>0.03097367739428705</v>
      </c>
      <c r="C268" t="n">
        <v>0.1721615330088381</v>
      </c>
      <c r="D268" t="n">
        <v>0.09968156066244609</v>
      </c>
      <c r="E268" t="n">
        <v>0.09390562194794749</v>
      </c>
      <c r="F268" t="n">
        <v>0.1696997541301956</v>
      </c>
      <c r="G268" t="n">
        <v>0.08949137309294611</v>
      </c>
      <c r="H268" t="n">
        <v>0.05042307400007703</v>
      </c>
      <c r="I268" t="n">
        <v>0.1675799004625268</v>
      </c>
      <c r="J268" t="n">
        <v>0.171306998787958</v>
      </c>
      <c r="K268" t="n">
        <v>0.2930794033077339</v>
      </c>
    </row>
    <row r="269">
      <c r="A269" t="inlineStr">
        <is>
          <t>2024-01-25</t>
        </is>
      </c>
      <c r="B269" t="n">
        <v>0.06959976684452704</v>
      </c>
      <c r="C269" t="n">
        <v>0.2043757189107924</v>
      </c>
      <c r="D269" t="n">
        <v>0.3340425893425313</v>
      </c>
      <c r="E269" t="n">
        <v>0.1336194817104788</v>
      </c>
      <c r="F269" t="n">
        <v>0.1920722295891298</v>
      </c>
      <c r="G269" t="n">
        <v>0.1124859962032806</v>
      </c>
      <c r="H269" t="n">
        <v>0.04802547414777546</v>
      </c>
      <c r="I269" t="n">
        <v>0.3938674400324284</v>
      </c>
      <c r="J269" t="n">
        <v>0.2091091982640657</v>
      </c>
      <c r="K269" t="n">
        <v>0.4764776569932602</v>
      </c>
    </row>
    <row r="270">
      <c r="A270" t="inlineStr">
        <is>
          <t>2024-01-26</t>
        </is>
      </c>
      <c r="B270" t="n">
        <v>0.08818938569282263</v>
      </c>
      <c r="C270" t="n">
        <v>0.2048740470180842</v>
      </c>
      <c r="D270" t="n">
        <v>0.2605844810920652</v>
      </c>
      <c r="E270" t="n">
        <v>0.2844537167755072</v>
      </c>
      <c r="F270" t="n">
        <v>0.03440220583518898</v>
      </c>
      <c r="G270" t="n">
        <v>0.03804835280971719</v>
      </c>
      <c r="H270" t="n">
        <v>0.1287330413557461</v>
      </c>
      <c r="I270" t="n">
        <v>0.2489413171942952</v>
      </c>
      <c r="J270" t="n">
        <v>0.3216336597677443</v>
      </c>
      <c r="K270" t="n">
        <v>0.315389723377594</v>
      </c>
    </row>
    <row r="271">
      <c r="A271" t="inlineStr">
        <is>
          <t>2024-01-29</t>
        </is>
      </c>
      <c r="B271" t="n">
        <v>0.03870715266976862</v>
      </c>
      <c r="C271" t="n">
        <v>-0.06771176548616131</v>
      </c>
      <c r="D271" t="n">
        <v>-0.06987615890625878</v>
      </c>
      <c r="E271" t="n">
        <v>-0.2258974276130956</v>
      </c>
      <c r="F271" t="n">
        <v>0.2127581807289601</v>
      </c>
      <c r="G271" t="n">
        <v>-0.1131655045864089</v>
      </c>
      <c r="H271" t="n">
        <v>-0.04937525005491859</v>
      </c>
      <c r="I271" t="n">
        <v>0.05752472310727847</v>
      </c>
      <c r="J271" t="n">
        <v>-0.007589482975905342</v>
      </c>
      <c r="K271" t="n">
        <v>0.5088579006993259</v>
      </c>
    </row>
    <row r="272">
      <c r="A272" t="inlineStr">
        <is>
          <t>2024-01-30</t>
        </is>
      </c>
      <c r="B272" t="n">
        <v>-0.08849464878010052</v>
      </c>
      <c r="C272" t="n">
        <v>-0.03875711794314862</v>
      </c>
      <c r="D272" t="n">
        <v>0.2426296488776114</v>
      </c>
      <c r="E272" t="n">
        <v>0.1942514303877075</v>
      </c>
      <c r="F272" t="n">
        <v>0.3164608050953763</v>
      </c>
      <c r="G272" t="n">
        <v>0.1459761300058153</v>
      </c>
      <c r="H272" t="n">
        <v>0.09432105908971164</v>
      </c>
      <c r="I272" t="n">
        <v>0.1589832532317078</v>
      </c>
      <c r="J272" t="n">
        <v>0.1408144205908453</v>
      </c>
      <c r="K272" t="n">
        <v>0.4030979278126265</v>
      </c>
    </row>
    <row r="273">
      <c r="A273" t="inlineStr">
        <is>
          <t>2024-01-31</t>
        </is>
      </c>
      <c r="B273" t="n">
        <v>0.02981634061315064</v>
      </c>
      <c r="C273" t="n">
        <v>-0.04804696801101667</v>
      </c>
      <c r="D273" t="n">
        <v>0.3666697877601648</v>
      </c>
      <c r="E273" t="n">
        <v>0.3473300337576886</v>
      </c>
      <c r="F273" t="n">
        <v>0.1160653991744656</v>
      </c>
      <c r="G273" t="n">
        <v>0.08461547186677354</v>
      </c>
      <c r="H273" t="n">
        <v>-0.03309100475040978</v>
      </c>
      <c r="I273" t="n">
        <v>0.1302830735726583</v>
      </c>
      <c r="J273" t="n">
        <v>0.1887598810293488</v>
      </c>
      <c r="K273" t="n">
        <v>0.5324172724940874</v>
      </c>
    </row>
    <row r="274">
      <c r="A274" t="inlineStr">
        <is>
          <t>2024-02-01</t>
        </is>
      </c>
      <c r="B274" t="n">
        <v>-0.01039607817659685</v>
      </c>
      <c r="C274" t="n">
        <v>0.1000539656954787</v>
      </c>
      <c r="D274" t="n">
        <v>0.3708698763708035</v>
      </c>
      <c r="E274" t="n">
        <v>0.2792401389838964</v>
      </c>
      <c r="F274" t="n">
        <v>0.2729070102060621</v>
      </c>
      <c r="G274" t="n">
        <v>0.1817833462884851</v>
      </c>
      <c r="H274" t="n">
        <v>0.05914806818463061</v>
      </c>
      <c r="I274" t="n">
        <v>-0.0008908452343809345</v>
      </c>
      <c r="J274" t="n">
        <v>0.1749143896488623</v>
      </c>
      <c r="K274" t="n">
        <v>0.6619137301818596</v>
      </c>
    </row>
    <row r="275">
      <c r="A275" t="inlineStr">
        <is>
          <t>2024-02-02</t>
        </is>
      </c>
      <c r="B275" t="n">
        <v>0.03437889085608876</v>
      </c>
      <c r="C275" t="n">
        <v>0.1451255381571301</v>
      </c>
      <c r="D275" t="n">
        <v>0.09929275739920251</v>
      </c>
      <c r="E275" t="n">
        <v>0.3198937091858446</v>
      </c>
      <c r="F275" t="n">
        <v>0.2371418746264458</v>
      </c>
      <c r="G275" t="n">
        <v>0.1775502593438813</v>
      </c>
      <c r="H275" t="n">
        <v>0.2073667606816116</v>
      </c>
      <c r="I275" t="n">
        <v>-0.03444343625282568</v>
      </c>
      <c r="J275" t="n">
        <v>0.227047438129037</v>
      </c>
      <c r="K275" t="n">
        <v>0.3987380343799559</v>
      </c>
    </row>
    <row r="276">
      <c r="A276" t="inlineStr">
        <is>
          <t>2024-02-05</t>
        </is>
      </c>
      <c r="B276" t="n">
        <v>0.3142622591036197</v>
      </c>
      <c r="C276" t="n">
        <v>0.1320782794710455</v>
      </c>
      <c r="D276" t="n">
        <v>0.2418534485129759</v>
      </c>
      <c r="E276" t="n">
        <v>0.2474505400199828</v>
      </c>
      <c r="F276" t="n">
        <v>0.293863416479542</v>
      </c>
      <c r="G276" t="n">
        <v>0.1424186870506645</v>
      </c>
      <c r="H276" t="n">
        <v>0.1631578257775543</v>
      </c>
      <c r="I276" t="n">
        <v>0.05789618871386895</v>
      </c>
      <c r="J276" t="n">
        <v>0.1146331447629857</v>
      </c>
      <c r="K276" t="n">
        <v>0.2520300862234876</v>
      </c>
    </row>
    <row r="277">
      <c r="A277" t="inlineStr">
        <is>
          <t>2024-02-06</t>
        </is>
      </c>
      <c r="B277" t="n">
        <v>0.05401025749315755</v>
      </c>
      <c r="C277" t="n">
        <v>-0.01031763378573688</v>
      </c>
      <c r="D277" t="n">
        <v>0.06295673880133103</v>
      </c>
      <c r="E277" t="n">
        <v>0.01212983205055181</v>
      </c>
      <c r="F277" t="n">
        <v>0.2452669310055752</v>
      </c>
      <c r="G277" t="n">
        <v>0.096144572050697</v>
      </c>
      <c r="H277" t="n">
        <v>-0.006553757584273933</v>
      </c>
      <c r="I277" t="n">
        <v>0.1953129661252061</v>
      </c>
      <c r="J277" t="n">
        <v>0.0212164029167206</v>
      </c>
      <c r="K277" t="n">
        <v>0.5974142647765768</v>
      </c>
    </row>
    <row r="278">
      <c r="A278" t="inlineStr">
        <is>
          <t>2024-02-07</t>
        </is>
      </c>
      <c r="B278" t="n">
        <v>-0.03567286101788014</v>
      </c>
      <c r="C278" t="n">
        <v>0.1255184669138857</v>
      </c>
      <c r="D278" t="n">
        <v>0.1648449899171299</v>
      </c>
      <c r="E278" t="n">
        <v>0.03909685947432715</v>
      </c>
      <c r="F278" t="n">
        <v>0.08464644316825806</v>
      </c>
      <c r="G278" t="n">
        <v>0.2285761814032873</v>
      </c>
      <c r="H278" t="n">
        <v>0.1329938903558448</v>
      </c>
      <c r="I278" t="n">
        <v>0.08291879231575695</v>
      </c>
      <c r="J278" t="n">
        <v>0.1051608778295263</v>
      </c>
      <c r="K278" t="n">
        <v>0.5305732555468772</v>
      </c>
    </row>
    <row r="279">
      <c r="A279" t="inlineStr">
        <is>
          <t>2024-02-08</t>
        </is>
      </c>
      <c r="B279" t="n">
        <v>0.155067690055787</v>
      </c>
      <c r="C279" t="n">
        <v>0.1825773524489823</v>
      </c>
      <c r="D279" t="n">
        <v>0.1811415069674128</v>
      </c>
      <c r="E279" t="n">
        <v>0.331110774252022</v>
      </c>
      <c r="F279" t="n">
        <v>0.1842310422748772</v>
      </c>
      <c r="G279" t="n">
        <v>-0.02415361590157361</v>
      </c>
      <c r="H279" t="n">
        <v>-0.1023614794960782</v>
      </c>
      <c r="I279" t="n">
        <v>-0.1185012249703879</v>
      </c>
      <c r="J279" t="n">
        <v>-0.05533082650957871</v>
      </c>
      <c r="K279" t="n">
        <v>0.2570979363445668</v>
      </c>
    </row>
    <row r="280">
      <c r="A280" t="inlineStr">
        <is>
          <t>2024-02-09</t>
        </is>
      </c>
      <c r="B280" t="n">
        <v>0.1172418762889346</v>
      </c>
      <c r="C280" t="n">
        <v>0.1395051197210837</v>
      </c>
      <c r="D280" t="n">
        <v>-0.1014714882617574</v>
      </c>
      <c r="E280" t="n">
        <v>0.0247802228758372</v>
      </c>
      <c r="F280" t="n">
        <v>0.1038976429969056</v>
      </c>
      <c r="G280" t="n">
        <v>-0.05260334623851611</v>
      </c>
      <c r="H280" t="n">
        <v>-0.2016409380816881</v>
      </c>
      <c r="I280" t="n">
        <v>0.2415687917777155</v>
      </c>
      <c r="J280" t="n">
        <v>0.2400426387856935</v>
      </c>
      <c r="K280" t="n">
        <v>0.6110877323361575</v>
      </c>
    </row>
    <row r="281">
      <c r="A281" t="inlineStr">
        <is>
          <t>2024-02-12</t>
        </is>
      </c>
      <c r="B281" t="n">
        <v>0.07931330785729429</v>
      </c>
      <c r="C281" t="n">
        <v>0.1730863023477836</v>
      </c>
      <c r="D281" t="n">
        <v>0.06148938713060169</v>
      </c>
      <c r="E281" t="n">
        <v>0.05092893491489267</v>
      </c>
      <c r="F281" t="n">
        <v>0.01649288862415852</v>
      </c>
      <c r="G281" t="n">
        <v>0.13120567003247</v>
      </c>
      <c r="H281" t="n">
        <v>-0.04835344024159936</v>
      </c>
      <c r="I281" t="n">
        <v>-0.1167656343769365</v>
      </c>
      <c r="J281" t="n">
        <v>-0.2006318744356128</v>
      </c>
      <c r="K281" t="n">
        <v>0.4657136919059227</v>
      </c>
    </row>
    <row r="282">
      <c r="A282" t="inlineStr">
        <is>
          <t>2024-02-13</t>
        </is>
      </c>
      <c r="B282" t="n">
        <v>0.004901099083155541</v>
      </c>
      <c r="C282" t="n">
        <v>0.1942032462966475</v>
      </c>
      <c r="D282" t="n">
        <v>0.05091417445886609</v>
      </c>
      <c r="E282" t="n">
        <v>0.357961617659998</v>
      </c>
      <c r="F282" t="n">
        <v>0.08061196848347803</v>
      </c>
      <c r="G282" t="n">
        <v>-0.1207968731850215</v>
      </c>
      <c r="H282" t="n">
        <v>0.07210477089695581</v>
      </c>
      <c r="I282" t="n">
        <v>-0.09159093885146344</v>
      </c>
      <c r="J282" t="n">
        <v>0.217034303723874</v>
      </c>
      <c r="K282" t="n">
        <v>0.06722242008545848</v>
      </c>
    </row>
    <row r="283">
      <c r="A283" t="inlineStr">
        <is>
          <t>2024-02-14</t>
        </is>
      </c>
      <c r="B283" t="n">
        <v>0.1966154947614233</v>
      </c>
      <c r="C283" t="n">
        <v>-0.02111977447475217</v>
      </c>
      <c r="D283" t="n">
        <v>0.4353675204664009</v>
      </c>
      <c r="E283" t="n">
        <v>0.3481369692331774</v>
      </c>
      <c r="F283" t="n">
        <v>0.08439948870567761</v>
      </c>
      <c r="G283" t="n">
        <v>0.158957517417728</v>
      </c>
      <c r="H283" t="n">
        <v>0.1337505108941985</v>
      </c>
      <c r="I283" t="n">
        <v>-0.1847753475427648</v>
      </c>
      <c r="J283" t="n">
        <v>0.09683289370872374</v>
      </c>
      <c r="K283" t="n">
        <v>0.6470064580862597</v>
      </c>
    </row>
    <row r="284">
      <c r="A284" t="inlineStr">
        <is>
          <t>2024-02-15</t>
        </is>
      </c>
      <c r="B284" t="n">
        <v>0.1928027127624794</v>
      </c>
      <c r="C284" t="n">
        <v>0.2335937104096885</v>
      </c>
      <c r="D284" t="n">
        <v>0.1614476404062802</v>
      </c>
      <c r="E284" t="n">
        <v>0.1203338434305491</v>
      </c>
      <c r="F284" t="n">
        <v>0.2636644846973287</v>
      </c>
      <c r="G284" t="n">
        <v>0.03720391242924748</v>
      </c>
      <c r="H284" t="n">
        <v>0.139944951422601</v>
      </c>
      <c r="I284" t="n">
        <v>0.06743432522024377</v>
      </c>
      <c r="J284" t="n">
        <v>0.1148146879586087</v>
      </c>
      <c r="K284" t="n">
        <v>0.4676919559758279</v>
      </c>
    </row>
    <row r="285">
      <c r="A285" t="inlineStr">
        <is>
          <t>2024-02-16</t>
        </is>
      </c>
      <c r="B285" t="n">
        <v>0.1088427655431255</v>
      </c>
      <c r="C285" t="n">
        <v>0.06746735927193939</v>
      </c>
      <c r="D285" t="n">
        <v>0.1147073858153229</v>
      </c>
      <c r="E285" t="n">
        <v>0.3906283164482995</v>
      </c>
      <c r="F285" t="n">
        <v>0.2103425207770843</v>
      </c>
      <c r="G285" t="n">
        <v>0.1405267097232723</v>
      </c>
      <c r="H285" t="n">
        <v>0.1255919838908882</v>
      </c>
      <c r="I285" t="n">
        <v>-0.08665592816371312</v>
      </c>
      <c r="J285" t="n">
        <v>0.2999531454964767</v>
      </c>
      <c r="K285" t="n">
        <v>0.4459556001625771</v>
      </c>
    </row>
    <row r="286">
      <c r="A286" t="inlineStr">
        <is>
          <t>2024-02-20</t>
        </is>
      </c>
      <c r="B286" t="n">
        <v>0.1688441081896303</v>
      </c>
      <c r="C286" t="n">
        <v>0.2598513403026445</v>
      </c>
      <c r="D286" t="n">
        <v>0.3989418952160151</v>
      </c>
      <c r="E286" t="n">
        <v>0.4042277905113091</v>
      </c>
      <c r="F286" t="n">
        <v>0.1859924526749481</v>
      </c>
      <c r="G286" t="n">
        <v>0.2460518205605033</v>
      </c>
      <c r="H286" t="n">
        <v>0.1549164357274933</v>
      </c>
      <c r="I286" t="n">
        <v>0.2499227799324632</v>
      </c>
      <c r="J286" t="n">
        <v>0.2702795126816585</v>
      </c>
      <c r="K286" t="n">
        <v>0.6066769391515658</v>
      </c>
    </row>
    <row r="287">
      <c r="A287" t="inlineStr">
        <is>
          <t>2024-02-21</t>
        </is>
      </c>
      <c r="B287" t="n">
        <v>0.09598967901706613</v>
      </c>
      <c r="C287" t="n">
        <v>0.4049838410999164</v>
      </c>
      <c r="D287" t="n">
        <v>0.1328845946140049</v>
      </c>
      <c r="E287" t="n">
        <v>0.1565034169723238</v>
      </c>
      <c r="F287" t="n">
        <v>0.04011371124261071</v>
      </c>
      <c r="G287" t="n">
        <v>0.2056459090161723</v>
      </c>
      <c r="H287" t="n">
        <v>0.2808136447853137</v>
      </c>
      <c r="I287" t="n">
        <v>-0.1292147282178603</v>
      </c>
      <c r="J287" t="n">
        <v>0.1518482057867692</v>
      </c>
      <c r="K287" t="n">
        <v>0.5837356485789372</v>
      </c>
    </row>
    <row r="288">
      <c r="A288" t="inlineStr">
        <is>
          <t>2024-02-22</t>
        </is>
      </c>
      <c r="B288" t="n">
        <v>0.0463155966211789</v>
      </c>
      <c r="C288" t="n">
        <v>-0.06243666830935474</v>
      </c>
      <c r="D288" t="n">
        <v>0.3364498300219736</v>
      </c>
      <c r="E288" t="n">
        <v>0.5008932700177348</v>
      </c>
      <c r="F288" t="n">
        <v>0.02749058717300168</v>
      </c>
      <c r="G288" t="n">
        <v>0.0685253188184944</v>
      </c>
      <c r="H288" t="n">
        <v>-0.007102475592244019</v>
      </c>
      <c r="I288" t="n">
        <v>0.1623064111016105</v>
      </c>
      <c r="J288" t="n">
        <v>0.2118595474004538</v>
      </c>
      <c r="K288" t="n">
        <v>0.5953304533620087</v>
      </c>
    </row>
    <row r="289">
      <c r="A289" t="inlineStr">
        <is>
          <t>2024-02-23</t>
        </is>
      </c>
      <c r="B289" t="n">
        <v>0.02334927806218612</v>
      </c>
      <c r="C289" t="n">
        <v>0.2089501271472235</v>
      </c>
      <c r="D289" t="n">
        <v>0.08633414228601835</v>
      </c>
      <c r="E289" t="n">
        <v>0.2889525677461279</v>
      </c>
      <c r="F289" t="n">
        <v>-0.1834473177809627</v>
      </c>
      <c r="G289" t="n">
        <v>0.1032682161311789</v>
      </c>
      <c r="H289" t="n">
        <v>0.04627157601882911</v>
      </c>
      <c r="I289" t="n">
        <v>0.0343040902555151</v>
      </c>
      <c r="J289" t="n">
        <v>0.04559128886122586</v>
      </c>
      <c r="K289" t="n">
        <v>0.04273588389705726</v>
      </c>
    </row>
    <row r="290">
      <c r="A290" t="inlineStr">
        <is>
          <t>2024-02-26</t>
        </is>
      </c>
      <c r="B290" t="n">
        <v>-0.04352946010432528</v>
      </c>
      <c r="C290" t="n">
        <v>0.07767125616518303</v>
      </c>
      <c r="D290" t="n">
        <v>0.05265287473457543</v>
      </c>
      <c r="E290" t="n">
        <v>0.1978942402091131</v>
      </c>
      <c r="F290" t="n">
        <v>-0.07578728382119194</v>
      </c>
      <c r="G290" t="n">
        <v>0.2028368617781684</v>
      </c>
      <c r="H290" t="n">
        <v>0.1083019100145155</v>
      </c>
      <c r="I290" t="n">
        <v>-0.2253364072266596</v>
      </c>
      <c r="J290" t="n">
        <v>-0.04908455344164203</v>
      </c>
      <c r="K290" t="n">
        <v>0.3384527346161881</v>
      </c>
    </row>
    <row r="291">
      <c r="A291" t="inlineStr">
        <is>
          <t>2024-02-27</t>
        </is>
      </c>
      <c r="B291" t="n">
        <v>0.09822866377602302</v>
      </c>
      <c r="C291" t="n">
        <v>0.04991793490702242</v>
      </c>
      <c r="D291" t="n">
        <v>0.1908336499125532</v>
      </c>
      <c r="E291" t="n">
        <v>0.2595370205231201</v>
      </c>
      <c r="F291" t="n">
        <v>0.001995179631868146</v>
      </c>
      <c r="G291" t="n">
        <v>0.1540604605226369</v>
      </c>
      <c r="H291" t="n">
        <v>0.07507404998085261</v>
      </c>
      <c r="I291" t="n">
        <v>-0.1171874878366454</v>
      </c>
      <c r="J291" t="n">
        <v>-0.05067923410729047</v>
      </c>
      <c r="K291" t="n">
        <v>0.5949374083441659</v>
      </c>
    </row>
    <row r="292">
      <c r="A292" t="inlineStr">
        <is>
          <t>2024-02-28</t>
        </is>
      </c>
      <c r="B292" t="n">
        <v>-0.02376562744120566</v>
      </c>
      <c r="C292" t="n">
        <v>0.05215045994534181</v>
      </c>
      <c r="D292" t="n">
        <v>0.1611160265226573</v>
      </c>
      <c r="E292" t="n">
        <v>0.07255536393541082</v>
      </c>
      <c r="F292" t="n">
        <v>0.07071896886489371</v>
      </c>
      <c r="G292" t="n">
        <v>0.1858551816670927</v>
      </c>
      <c r="H292" t="n">
        <v>0.171618186843358</v>
      </c>
      <c r="I292" t="n">
        <v>-0.163609638930844</v>
      </c>
      <c r="J292" t="n">
        <v>-0.06147605153266336</v>
      </c>
      <c r="K292" t="n">
        <v>0.539339431681026</v>
      </c>
    </row>
    <row r="293">
      <c r="A293" t="inlineStr">
        <is>
          <t>2024-02-29</t>
        </is>
      </c>
      <c r="B293" t="n">
        <v>-0.01395599835628811</v>
      </c>
      <c r="C293" t="n">
        <v>0.02737102774972348</v>
      </c>
      <c r="D293" t="n">
        <v>0.07718816638809266</v>
      </c>
      <c r="E293" t="n">
        <v>0.1328798398785558</v>
      </c>
      <c r="F293" t="n">
        <v>0.1058904750288579</v>
      </c>
      <c r="G293" t="n">
        <v>-0.003763883349606904</v>
      </c>
      <c r="H293" t="n">
        <v>0.2674453884025422</v>
      </c>
      <c r="I293" t="n">
        <v>0.3943447317607069</v>
      </c>
      <c r="J293" t="n">
        <v>0.4322222686650125</v>
      </c>
      <c r="K293" t="n">
        <v>0.5386944360120329</v>
      </c>
    </row>
    <row r="294">
      <c r="A294" t="inlineStr">
        <is>
          <t>2024-03-01</t>
        </is>
      </c>
      <c r="B294" t="n">
        <v>0.1650627596511529</v>
      </c>
      <c r="C294" t="n">
        <v>0.1920311572159634</v>
      </c>
      <c r="D294" t="n">
        <v>0.2408182066720911</v>
      </c>
      <c r="E294" t="n">
        <v>0.2474903634708323</v>
      </c>
      <c r="F294" t="n">
        <v>0.3192250060909219</v>
      </c>
      <c r="G294" t="n">
        <v>0.1724402851716734</v>
      </c>
      <c r="H294" t="n">
        <v>0.108911454956265</v>
      </c>
      <c r="I294" t="n">
        <v>0.3035921721010644</v>
      </c>
      <c r="J294" t="n">
        <v>0.4677424650981269</v>
      </c>
      <c r="K294" t="n">
        <v>0.5624120596911353</v>
      </c>
    </row>
    <row r="295">
      <c r="A295" t="inlineStr">
        <is>
          <t>2024-03-04</t>
        </is>
      </c>
      <c r="B295" t="n">
        <v>0.195150180308639</v>
      </c>
      <c r="C295" t="n">
        <v>0.3960806200384471</v>
      </c>
      <c r="D295" t="n">
        <v>0.2352516290971026</v>
      </c>
      <c r="E295" t="n">
        <v>0.389706857552117</v>
      </c>
      <c r="F295" t="n">
        <v>0.1286051892771199</v>
      </c>
      <c r="G295" t="n">
        <v>0.05717679478667717</v>
      </c>
      <c r="H295" t="n">
        <v>0.1029839625626504</v>
      </c>
      <c r="I295" t="n">
        <v>0.1472727263519251</v>
      </c>
      <c r="J295" t="n">
        <v>0.2971565886239019</v>
      </c>
      <c r="K295" t="n">
        <v>0.4381058384706166</v>
      </c>
    </row>
    <row r="296">
      <c r="A296" t="inlineStr">
        <is>
          <t>2024-03-05</t>
        </is>
      </c>
      <c r="B296" t="n">
        <v>-0.03910794670214031</v>
      </c>
      <c r="C296" t="n">
        <v>0.03205720336693264</v>
      </c>
      <c r="D296" t="n">
        <v>0.06415773886662661</v>
      </c>
      <c r="E296" t="n">
        <v>0.4090549619369068</v>
      </c>
      <c r="F296" t="n">
        <v>-0.009685715938836019</v>
      </c>
      <c r="G296" t="n">
        <v>0.03776822035346063</v>
      </c>
      <c r="H296" t="n">
        <v>0.09193778750221701</v>
      </c>
      <c r="I296" t="n">
        <v>0.1656301614993655</v>
      </c>
      <c r="J296" t="n">
        <v>0.2228118965724367</v>
      </c>
      <c r="K296" t="n">
        <v>0.3729753076366192</v>
      </c>
    </row>
    <row r="297">
      <c r="A297" t="inlineStr">
        <is>
          <t>2024-03-06</t>
        </is>
      </c>
      <c r="B297" t="n">
        <v>0.1732910137718814</v>
      </c>
      <c r="C297" t="n">
        <v>0.06057623169867288</v>
      </c>
      <c r="D297" t="n">
        <v>0.4251194039842637</v>
      </c>
      <c r="E297" t="n">
        <v>0.2882921579547174</v>
      </c>
      <c r="F297" t="n">
        <v>0.006359606561874704</v>
      </c>
      <c r="G297" t="n">
        <v>0.2420394442768489</v>
      </c>
      <c r="H297" t="n">
        <v>0.05937142339524135</v>
      </c>
      <c r="I297" t="n">
        <v>0.2361428565722506</v>
      </c>
      <c r="J297" t="n">
        <v>0.2524306902079963</v>
      </c>
      <c r="K297" t="n">
        <v>0.5842001439216513</v>
      </c>
    </row>
    <row r="298">
      <c r="A298" t="inlineStr">
        <is>
          <t>2024-03-07</t>
        </is>
      </c>
      <c r="B298" t="n">
        <v>0.1028572059515162</v>
      </c>
      <c r="C298" t="n">
        <v>0.1303384996437374</v>
      </c>
      <c r="D298" t="n">
        <v>0.145905250073263</v>
      </c>
      <c r="E298" t="n">
        <v>0.08050069717091428</v>
      </c>
      <c r="F298" t="n">
        <v>0.2005809446264006</v>
      </c>
      <c r="G298" t="n">
        <v>0.1097168568620337</v>
      </c>
      <c r="H298" t="n">
        <v>0.004434435839416514</v>
      </c>
      <c r="I298" t="n">
        <v>0.2023098815950296</v>
      </c>
      <c r="J298" t="n">
        <v>0.0887526750912162</v>
      </c>
      <c r="K298" t="n">
        <v>0.4980599894831892</v>
      </c>
    </row>
    <row r="299">
      <c r="A299" t="inlineStr">
        <is>
          <t>2024-03-08</t>
        </is>
      </c>
      <c r="B299" t="n">
        <v>0.005056474280442817</v>
      </c>
      <c r="C299" t="n">
        <v>0.07026578098118727</v>
      </c>
      <c r="D299" t="n">
        <v>0.2605316095472312</v>
      </c>
      <c r="E299" t="n">
        <v>0.07122644788005457</v>
      </c>
      <c r="F299" t="n">
        <v>0.102485827788909</v>
      </c>
      <c r="G299" t="n">
        <v>-0.02225044277812544</v>
      </c>
      <c r="H299" t="n">
        <v>-0.1667537267134884</v>
      </c>
      <c r="I299" t="n">
        <v>0.2516196578196931</v>
      </c>
      <c r="J299" t="n">
        <v>0.1347806509941919</v>
      </c>
      <c r="K299" t="n">
        <v>0.3053602897559863</v>
      </c>
    </row>
    <row r="300">
      <c r="A300" t="inlineStr">
        <is>
          <t>2024-03-11</t>
        </is>
      </c>
      <c r="B300" t="n">
        <v>-0.07015460051910814</v>
      </c>
      <c r="C300" t="n">
        <v>0.4101214732139851</v>
      </c>
      <c r="D300" t="n">
        <v>0.2753303636719198</v>
      </c>
      <c r="E300" t="n">
        <v>0.2906397456933655</v>
      </c>
      <c r="F300" t="n">
        <v>0.005489200607897354</v>
      </c>
      <c r="G300" t="n">
        <v>0.03584161011390711</v>
      </c>
      <c r="H300" t="n">
        <v>0.007253621422760301</v>
      </c>
      <c r="I300" t="n">
        <v>0.1117788395769213</v>
      </c>
      <c r="J300" t="n">
        <v>0.3362307638058026</v>
      </c>
      <c r="K300" t="n">
        <v>0.5059733638333183</v>
      </c>
    </row>
    <row r="301">
      <c r="A301" t="inlineStr">
        <is>
          <t>2024-03-12</t>
        </is>
      </c>
      <c r="B301" t="n">
        <v>0.05247992148292237</v>
      </c>
      <c r="C301" t="n">
        <v>0.05000635703077462</v>
      </c>
      <c r="D301" t="n">
        <v>0.3171987030228395</v>
      </c>
      <c r="E301" t="n">
        <v>0.1806155459868822</v>
      </c>
      <c r="F301" t="n">
        <v>0.1116386541815515</v>
      </c>
      <c r="G301" t="n">
        <v>0.02180654701149738</v>
      </c>
      <c r="H301" t="n">
        <v>0.005981324504494875</v>
      </c>
      <c r="I301" t="n">
        <v>-0.01955374294526629</v>
      </c>
      <c r="J301" t="n">
        <v>-0.1245164899923574</v>
      </c>
      <c r="K301" t="n">
        <v>0.4719559115370429</v>
      </c>
    </row>
    <row r="302">
      <c r="A302" t="inlineStr">
        <is>
          <t>2024-03-13</t>
        </is>
      </c>
      <c r="B302" t="n">
        <v>-0.1296765188656583</v>
      </c>
      <c r="C302" t="n">
        <v>0.1533184074718389</v>
      </c>
      <c r="D302" t="n">
        <v>0.2464688148252395</v>
      </c>
      <c r="E302" t="n">
        <v>0.2089237539324602</v>
      </c>
      <c r="F302" t="n">
        <v>-0.06705569172904789</v>
      </c>
      <c r="G302" t="n">
        <v>0.1764009056056122</v>
      </c>
      <c r="H302" t="n">
        <v>0.06479445303063659</v>
      </c>
      <c r="I302" t="n">
        <v>0.09707668293921291</v>
      </c>
      <c r="J302" t="n">
        <v>0.1815410137093004</v>
      </c>
      <c r="K302" t="n">
        <v>0.4648669903171621</v>
      </c>
    </row>
    <row r="303">
      <c r="A303" t="inlineStr">
        <is>
          <t>2024-03-14</t>
        </is>
      </c>
      <c r="B303" t="n">
        <v>-0.01291653400007844</v>
      </c>
      <c r="C303" t="n">
        <v>0.287425170173488</v>
      </c>
      <c r="D303" t="n">
        <v>0.2453112056547446</v>
      </c>
      <c r="E303" t="n">
        <v>0.1273688835539062</v>
      </c>
      <c r="F303" t="n">
        <v>0.08188585688998153</v>
      </c>
      <c r="G303" t="n">
        <v>-0.03807305023767332</v>
      </c>
      <c r="H303" t="n">
        <v>0.0111463982375288</v>
      </c>
      <c r="I303" t="n">
        <v>0.3607331348787636</v>
      </c>
      <c r="J303" t="n">
        <v>0.1301239719423972</v>
      </c>
      <c r="K303" t="n">
        <v>0.4184011035158527</v>
      </c>
    </row>
    <row r="304">
      <c r="A304" t="inlineStr">
        <is>
          <t>2024-03-15</t>
        </is>
      </c>
      <c r="B304" t="n">
        <v>0.2390795672671344</v>
      </c>
      <c r="C304" t="n">
        <v>0.2005002659421236</v>
      </c>
      <c r="D304" t="n">
        <v>0.2374608043842293</v>
      </c>
      <c r="E304" t="n">
        <v>0.09944183007439297</v>
      </c>
      <c r="F304" t="n">
        <v>0.1831058800595805</v>
      </c>
      <c r="G304" t="n">
        <v>0.08501959973913119</v>
      </c>
      <c r="H304" t="n">
        <v>0.02772545747890784</v>
      </c>
      <c r="I304" t="n">
        <v>0.3007670151843321</v>
      </c>
      <c r="J304" t="n">
        <v>0.3258533183190672</v>
      </c>
      <c r="K304" t="n">
        <v>0.4470411247289806</v>
      </c>
    </row>
    <row r="305">
      <c r="A305" t="inlineStr">
        <is>
          <t>2024-03-18</t>
        </is>
      </c>
      <c r="B305" t="n">
        <v>0.0656441666473017</v>
      </c>
      <c r="C305" t="n">
        <v>0.0956847951963128</v>
      </c>
      <c r="D305" t="n">
        <v>0.07710502101186766</v>
      </c>
      <c r="E305" t="n">
        <v>0.06032509097931967</v>
      </c>
      <c r="F305" t="n">
        <v>-0.1541367245102513</v>
      </c>
      <c r="G305" t="n">
        <v>0.05809494473429676</v>
      </c>
      <c r="H305" t="n">
        <v>-0.1001623798734046</v>
      </c>
      <c r="I305" t="n">
        <v>0.1176254160327265</v>
      </c>
      <c r="J305" t="n">
        <v>0.3150084433366625</v>
      </c>
      <c r="K305" t="n">
        <v>0.6506576998534471</v>
      </c>
    </row>
    <row r="306">
      <c r="A306" t="inlineStr">
        <is>
          <t>2024-03-19</t>
        </is>
      </c>
      <c r="B306" t="n">
        <v>-0.237302443359896</v>
      </c>
      <c r="C306" t="n">
        <v>0.1996530280860233</v>
      </c>
      <c r="D306" t="n">
        <v>0.1722463959427197</v>
      </c>
      <c r="E306" t="n">
        <v>0.1145031436692081</v>
      </c>
      <c r="F306" t="n">
        <v>0.05711759597919268</v>
      </c>
      <c r="G306" t="n">
        <v>-0.1803362694924083</v>
      </c>
      <c r="H306" t="n">
        <v>-0.04747052842731064</v>
      </c>
      <c r="I306" t="n">
        <v>0.0217613161935998</v>
      </c>
      <c r="J306" t="n">
        <v>0.1138039804853962</v>
      </c>
      <c r="K306" t="n">
        <v>0.417985205880822</v>
      </c>
    </row>
    <row r="307">
      <c r="A307" t="inlineStr">
        <is>
          <t>2024-03-20</t>
        </is>
      </c>
      <c r="B307" t="n">
        <v>0.01490580175383621</v>
      </c>
      <c r="C307" t="n">
        <v>0.2141779212656406</v>
      </c>
      <c r="D307" t="n">
        <v>-0.03347980377256493</v>
      </c>
      <c r="E307" t="n">
        <v>0.1794146316648284</v>
      </c>
      <c r="F307" t="n">
        <v>0.2325443528087827</v>
      </c>
      <c r="G307" t="n">
        <v>0.2628092358211932</v>
      </c>
      <c r="H307" t="n">
        <v>0.2248862060732774</v>
      </c>
      <c r="I307" t="n">
        <v>0.2479368113844387</v>
      </c>
      <c r="J307" t="n">
        <v>0.3482986173006282</v>
      </c>
      <c r="K307" t="n">
        <v>0.4099615666944905</v>
      </c>
    </row>
    <row r="308">
      <c r="A308" t="inlineStr">
        <is>
          <t>2024-03-21</t>
        </is>
      </c>
      <c r="B308" t="n">
        <v>0.2408398493123139</v>
      </c>
      <c r="C308" t="n">
        <v>0.3298672867704613</v>
      </c>
      <c r="D308" t="n">
        <v>0.1796700586936782</v>
      </c>
      <c r="E308" t="n">
        <v>0.2697282071103765</v>
      </c>
      <c r="F308" t="n">
        <v>0.2493515254061951</v>
      </c>
      <c r="G308" t="n">
        <v>0.1314500240604901</v>
      </c>
      <c r="H308" t="n">
        <v>0.2138417381001552</v>
      </c>
      <c r="I308" t="n">
        <v>0.2421983857749546</v>
      </c>
      <c r="J308" t="n">
        <v>0.396915821089409</v>
      </c>
      <c r="K308" t="n">
        <v>0.359566476687925</v>
      </c>
    </row>
    <row r="309">
      <c r="A309" t="inlineStr">
        <is>
          <t>2024-03-22</t>
        </is>
      </c>
      <c r="B309" t="n">
        <v>0.2784217949161135</v>
      </c>
      <c r="C309" t="n">
        <v>0.01827982958229598</v>
      </c>
      <c r="D309" t="n">
        <v>0.02922088407993111</v>
      </c>
      <c r="E309" t="n">
        <v>-0.05302958016834472</v>
      </c>
      <c r="F309" t="n">
        <v>0.1444294381909567</v>
      </c>
      <c r="G309" t="n">
        <v>0.1511266873568312</v>
      </c>
      <c r="H309" t="n">
        <v>0.01358665448663419</v>
      </c>
      <c r="I309" t="n">
        <v>0.1152159623422525</v>
      </c>
      <c r="J309" t="n">
        <v>0.2906673379488336</v>
      </c>
      <c r="K309" t="n">
        <v>0.333594470922289</v>
      </c>
    </row>
    <row r="310">
      <c r="A310" t="inlineStr">
        <is>
          <t>2024-03-25</t>
        </is>
      </c>
      <c r="B310" t="n">
        <v>0.2231007320128632</v>
      </c>
      <c r="C310" t="n">
        <v>0.1346875881272759</v>
      </c>
      <c r="D310" t="n">
        <v>0.150604636389469</v>
      </c>
      <c r="E310" t="n">
        <v>0.4971739238291358</v>
      </c>
      <c r="F310" t="n">
        <v>0.2636153769891749</v>
      </c>
      <c r="G310" t="n">
        <v>0.02432169917401719</v>
      </c>
      <c r="H310" t="n">
        <v>-0.07426793764629851</v>
      </c>
      <c r="I310" t="n">
        <v>0.04209073070317462</v>
      </c>
      <c r="J310" t="n">
        <v>0.07733480119550176</v>
      </c>
      <c r="K310" t="n">
        <v>0.3006091739213256</v>
      </c>
    </row>
    <row r="311">
      <c r="A311" t="inlineStr">
        <is>
          <t>2024-03-26</t>
        </is>
      </c>
      <c r="B311" t="n">
        <v>0.03518407769884047</v>
      </c>
      <c r="C311" t="n">
        <v>0.08068062243321528</v>
      </c>
      <c r="D311" t="n">
        <v>-0.08572227442100616</v>
      </c>
      <c r="E311" t="n">
        <v>0.1087330698358778</v>
      </c>
      <c r="F311" t="n">
        <v>-0.01144350846297789</v>
      </c>
      <c r="G311" t="n">
        <v>0.1163031811996041</v>
      </c>
      <c r="H311" t="n">
        <v>0.1562102881819598</v>
      </c>
      <c r="I311" t="n">
        <v>0.08541404248968192</v>
      </c>
      <c r="J311" t="n">
        <v>0.1106705352083893</v>
      </c>
      <c r="K311" t="n">
        <v>0.4366549187849192</v>
      </c>
    </row>
    <row r="312">
      <c r="A312" t="inlineStr">
        <is>
          <t>2024-03-27</t>
        </is>
      </c>
      <c r="B312" t="n">
        <v>0.04822393073097908</v>
      </c>
      <c r="C312" t="n">
        <v>0.0928328968780949</v>
      </c>
      <c r="D312" t="n">
        <v>0.1768366062135891</v>
      </c>
      <c r="E312" t="n">
        <v>0.01063467229150373</v>
      </c>
      <c r="F312" t="n">
        <v>0.08556597577618817</v>
      </c>
      <c r="G312" t="n">
        <v>-0.08225322143850562</v>
      </c>
      <c r="H312" t="n">
        <v>0.1121316855984072</v>
      </c>
      <c r="I312" t="n">
        <v>0.04419435930398589</v>
      </c>
      <c r="J312" t="n">
        <v>0.1612616705598228</v>
      </c>
      <c r="K312" t="n">
        <v>0.4820463986630074</v>
      </c>
    </row>
    <row r="313">
      <c r="A313" t="inlineStr">
        <is>
          <t>2024-03-28</t>
        </is>
      </c>
      <c r="B313" t="n">
        <v>0.06299417367683165</v>
      </c>
      <c r="C313" t="n">
        <v>0.07682377249722971</v>
      </c>
      <c r="D313" t="n">
        <v>-0.021915627457687</v>
      </c>
      <c r="E313" t="n">
        <v>0.1565224054595696</v>
      </c>
      <c r="F313" t="n">
        <v>0.08406147133130576</v>
      </c>
      <c r="G313" t="n">
        <v>0.1868014813103703</v>
      </c>
      <c r="H313" t="n">
        <v>0.1499239440866816</v>
      </c>
      <c r="I313" t="n">
        <v>0.01376033937970757</v>
      </c>
      <c r="J313" t="n">
        <v>0.1626800644335142</v>
      </c>
      <c r="K313" t="n">
        <v>0.05345046630150365</v>
      </c>
    </row>
    <row r="314">
      <c r="A314" t="inlineStr">
        <is>
          <t>2024-04-01</t>
        </is>
      </c>
      <c r="B314" t="n">
        <v>0.1995146038672441</v>
      </c>
      <c r="C314" t="n">
        <v>0.1190045143862546</v>
      </c>
      <c r="D314" t="n">
        <v>-0.04807044447751092</v>
      </c>
      <c r="E314" t="n">
        <v>0.151673793740054</v>
      </c>
      <c r="F314" t="n">
        <v>0.05738500071306162</v>
      </c>
      <c r="G314" t="n">
        <v>0.0886630869541699</v>
      </c>
      <c r="H314" t="n">
        <v>-0.01620843038852025</v>
      </c>
      <c r="I314" t="n">
        <v>-0.145381456716725</v>
      </c>
      <c r="J314" t="n">
        <v>-0.02547454485327829</v>
      </c>
      <c r="K314" t="n">
        <v>0.308004576147517</v>
      </c>
    </row>
    <row r="315">
      <c r="A315" t="inlineStr">
        <is>
          <t>2024-04-02</t>
        </is>
      </c>
      <c r="B315" t="n">
        <v>0.03236599168864331</v>
      </c>
      <c r="C315" t="n">
        <v>0.3754853733151773</v>
      </c>
      <c r="D315" t="n">
        <v>0.1818138561960994</v>
      </c>
      <c r="E315" t="n">
        <v>0.2653429485250463</v>
      </c>
      <c r="F315" t="n">
        <v>0.01579664115613071</v>
      </c>
      <c r="G315" t="n">
        <v>0.04966008259233388</v>
      </c>
      <c r="H315" t="n">
        <v>0.1289336026056719</v>
      </c>
      <c r="I315" t="n">
        <v>-0.08147799348434465</v>
      </c>
      <c r="J315" t="n">
        <v>0.1860933515089057</v>
      </c>
      <c r="K315" t="n">
        <v>0.3437837379066813</v>
      </c>
    </row>
    <row r="316">
      <c r="A316" t="inlineStr">
        <is>
          <t>2024-04-03</t>
        </is>
      </c>
      <c r="B316" t="n">
        <v>-0.1534722980885396</v>
      </c>
      <c r="C316" t="n">
        <v>0.06805105347130115</v>
      </c>
      <c r="D316" t="n">
        <v>0.1256227574929036</v>
      </c>
      <c r="E316" t="n">
        <v>0.1142943009179</v>
      </c>
      <c r="F316" t="n">
        <v>0.129246816114076</v>
      </c>
      <c r="G316" t="n">
        <v>0.02865297124822563</v>
      </c>
      <c r="H316" t="n">
        <v>-0.1174676996952296</v>
      </c>
      <c r="I316" t="n">
        <v>-0.1077254030198403</v>
      </c>
      <c r="J316" t="n">
        <v>0.0557427520026116</v>
      </c>
      <c r="K316" t="n">
        <v>0.6094038318622089</v>
      </c>
    </row>
    <row r="317">
      <c r="A317" t="inlineStr">
        <is>
          <t>2024-04-04</t>
        </is>
      </c>
      <c r="B317" t="n">
        <v>0.1262663501243818</v>
      </c>
      <c r="C317" t="n">
        <v>0.09362120569793296</v>
      </c>
      <c r="D317" t="n">
        <v>-0.2899657928735446</v>
      </c>
      <c r="E317" t="n">
        <v>-0.01971642790038018</v>
      </c>
      <c r="F317" t="n">
        <v>-0.1164043744865407</v>
      </c>
      <c r="G317" t="n">
        <v>0.2236143562494378</v>
      </c>
      <c r="H317" t="n">
        <v>-0.01878066575417778</v>
      </c>
      <c r="I317" t="n">
        <v>-0.1779734366937533</v>
      </c>
      <c r="J317" t="n">
        <v>0.1544983597862585</v>
      </c>
      <c r="K317" t="n">
        <v>0.3947498103143158</v>
      </c>
    </row>
    <row r="318">
      <c r="A318" t="inlineStr">
        <is>
          <t>2024-04-05</t>
        </is>
      </c>
      <c r="B318" t="n">
        <v>-0.06122704287494982</v>
      </c>
      <c r="C318" t="n">
        <v>0.4221829436467463</v>
      </c>
      <c r="D318" t="n">
        <v>0.08782908049436526</v>
      </c>
      <c r="E318" t="n">
        <v>0.02577797307115604</v>
      </c>
      <c r="F318" t="n">
        <v>0.1854889631310705</v>
      </c>
      <c r="G318" t="n">
        <v>0.2589096669162002</v>
      </c>
      <c r="H318" t="n">
        <v>0.1694315799110162</v>
      </c>
      <c r="I318" t="n">
        <v>-0.03909986626184555</v>
      </c>
      <c r="J318" t="n">
        <v>0.04280900949674265</v>
      </c>
      <c r="K318" t="n">
        <v>0.6775185378327532</v>
      </c>
    </row>
    <row r="319">
      <c r="A319" t="inlineStr">
        <is>
          <t>2024-04-08</t>
        </is>
      </c>
      <c r="B319" t="n">
        <v>-0.05162897465125141</v>
      </c>
      <c r="C319" t="n">
        <v>0.02606840815675266</v>
      </c>
      <c r="D319" t="n">
        <v>0.05739591419523489</v>
      </c>
      <c r="E319" t="n">
        <v>0.1086324997183283</v>
      </c>
      <c r="F319" t="n">
        <v>0.01346768976108312</v>
      </c>
      <c r="G319" t="n">
        <v>0.005842753221155479</v>
      </c>
      <c r="H319" t="n">
        <v>0.0308881906244563</v>
      </c>
      <c r="I319" t="n">
        <v>-0.2489298991378087</v>
      </c>
      <c r="J319" t="n">
        <v>-0.1106919327827141</v>
      </c>
      <c r="K319" t="n">
        <v>0.375456540710392</v>
      </c>
    </row>
    <row r="320">
      <c r="A320" t="inlineStr">
        <is>
          <t>2024-04-09</t>
        </is>
      </c>
      <c r="B320" t="n">
        <v>0.1046702985559517</v>
      </c>
      <c r="C320" t="n">
        <v>0.1173266598725287</v>
      </c>
      <c r="D320" t="n">
        <v>0.3328187555861724</v>
      </c>
      <c r="E320" t="n">
        <v>0.2565409220855856</v>
      </c>
      <c r="F320" t="n">
        <v>0.1812918560711764</v>
      </c>
      <c r="G320" t="n">
        <v>0.1393956832966349</v>
      </c>
      <c r="H320" t="n">
        <v>0.1103586392916125</v>
      </c>
      <c r="I320" t="n">
        <v>0.02446725318975391</v>
      </c>
      <c r="J320" t="n">
        <v>0.0547646437838341</v>
      </c>
      <c r="K320" t="n">
        <v>0.4910021603551735</v>
      </c>
    </row>
    <row r="321">
      <c r="A321" t="inlineStr">
        <is>
          <t>2024-04-10</t>
        </is>
      </c>
      <c r="B321" t="n">
        <v>-0.1140128314152352</v>
      </c>
      <c r="C321" t="n">
        <v>-0.005965720791586245</v>
      </c>
      <c r="D321" t="n">
        <v>0.04726769469587454</v>
      </c>
      <c r="E321" t="n">
        <v>0.2279231509653515</v>
      </c>
      <c r="F321" t="n">
        <v>-0.01713832635039111</v>
      </c>
      <c r="G321" t="n">
        <v>0.01907837407998905</v>
      </c>
      <c r="H321" t="n">
        <v>-0.1131877680092299</v>
      </c>
      <c r="I321" t="n">
        <v>0.05995696616101452</v>
      </c>
      <c r="J321" t="n">
        <v>-0.09646963832913311</v>
      </c>
      <c r="K321" t="n">
        <v>0.2768581255549417</v>
      </c>
    </row>
    <row r="322">
      <c r="A322" t="inlineStr">
        <is>
          <t>2024-04-11</t>
        </is>
      </c>
      <c r="B322" t="n">
        <v>0.1916329982830637</v>
      </c>
      <c r="C322" t="n">
        <v>-0.002304750818550904</v>
      </c>
      <c r="D322" t="n">
        <v>0.08488247340461398</v>
      </c>
      <c r="E322" t="n">
        <v>0.03652052575763823</v>
      </c>
      <c r="F322" t="n">
        <v>0.1794248662254336</v>
      </c>
      <c r="G322" t="n">
        <v>0.1796928649436849</v>
      </c>
      <c r="H322" t="n">
        <v>0.1193482998254563</v>
      </c>
      <c r="I322" t="n">
        <v>0.1646654877042546</v>
      </c>
      <c r="J322" t="n">
        <v>0.2524912906624159</v>
      </c>
      <c r="K322" t="n">
        <v>0.6334112350336139</v>
      </c>
    </row>
    <row r="323">
      <c r="A323" t="inlineStr">
        <is>
          <t>2024-04-12</t>
        </is>
      </c>
      <c r="B323" t="n">
        <v>0.05122346374543624</v>
      </c>
      <c r="C323" t="n">
        <v>0.09237151723956388</v>
      </c>
      <c r="D323" t="n">
        <v>0.2684601690727898</v>
      </c>
      <c r="E323" t="n">
        <v>0.1461478026379989</v>
      </c>
      <c r="F323" t="n">
        <v>0.1177936848812898</v>
      </c>
      <c r="G323" t="n">
        <v>-0.1506887232394994</v>
      </c>
      <c r="H323" t="n">
        <v>0.0008454507562195312</v>
      </c>
      <c r="I323" t="n">
        <v>0.07006800550120713</v>
      </c>
      <c r="J323" t="n">
        <v>0.2160988090602914</v>
      </c>
      <c r="K323" t="n">
        <v>0.2940021891682369</v>
      </c>
    </row>
    <row r="324">
      <c r="A324" t="inlineStr">
        <is>
          <t>2024-04-15</t>
        </is>
      </c>
      <c r="B324" t="n">
        <v>-0.03716073044995678</v>
      </c>
      <c r="C324" t="n">
        <v>0.1588891274836556</v>
      </c>
      <c r="D324" t="n">
        <v>-0.01642521009688709</v>
      </c>
      <c r="E324" t="n">
        <v>-0.1197630092332858</v>
      </c>
      <c r="F324" t="n">
        <v>0.03783808001078814</v>
      </c>
      <c r="G324" t="n">
        <v>-0.0652246263568849</v>
      </c>
      <c r="H324" t="n">
        <v>-0.06196168247691786</v>
      </c>
      <c r="I324" t="n">
        <v>-0.2347662239699936</v>
      </c>
      <c r="J324" t="n">
        <v>-0.05816533118070229</v>
      </c>
      <c r="K324" t="n">
        <v>0.5383747146146812</v>
      </c>
    </row>
    <row r="325">
      <c r="A325" t="inlineStr">
        <is>
          <t>2024-04-16</t>
        </is>
      </c>
      <c r="B325" t="n">
        <v>-0.006926951266525263</v>
      </c>
      <c r="C325" t="n">
        <v>0.1575326926301121</v>
      </c>
      <c r="D325" t="n">
        <v>-0.03883177832235271</v>
      </c>
      <c r="E325" t="n">
        <v>0.1381310277160624</v>
      </c>
      <c r="F325" t="n">
        <v>-0.009611382880787299</v>
      </c>
      <c r="G325" t="n">
        <v>0.0985266024657549</v>
      </c>
      <c r="H325" t="n">
        <v>0.05587213101644171</v>
      </c>
      <c r="I325" t="n">
        <v>-0.0370527315575449</v>
      </c>
      <c r="J325" t="n">
        <v>0.2266930526162917</v>
      </c>
      <c r="K325" t="n">
        <v>0.4728263270681854</v>
      </c>
    </row>
    <row r="326">
      <c r="A326" t="inlineStr">
        <is>
          <t>2024-04-17</t>
        </is>
      </c>
      <c r="B326" t="n">
        <v>0.1129411884033129</v>
      </c>
      <c r="C326" t="n">
        <v>0.243976061470806</v>
      </c>
      <c r="D326" t="n">
        <v>0.2282538902621284</v>
      </c>
      <c r="E326" t="n">
        <v>0.06950167166194308</v>
      </c>
      <c r="F326" t="n">
        <v>0.05559106417163517</v>
      </c>
      <c r="G326" t="n">
        <v>0.02923606710119325</v>
      </c>
      <c r="H326" t="n">
        <v>0.1023144014828877</v>
      </c>
      <c r="I326" t="n">
        <v>0.1493511385019074</v>
      </c>
      <c r="J326" t="n">
        <v>0.2021256713023953</v>
      </c>
      <c r="K326" t="n">
        <v>0.5876978408198326</v>
      </c>
    </row>
    <row r="327">
      <c r="A327" t="inlineStr">
        <is>
          <t>2024-04-18</t>
        </is>
      </c>
      <c r="B327" t="n">
        <v>0.1993511696624857</v>
      </c>
      <c r="C327" t="n">
        <v>0.4589767452527222</v>
      </c>
      <c r="D327" t="n">
        <v>0.225495928190506</v>
      </c>
      <c r="E327" t="n">
        <v>0.4092469352867452</v>
      </c>
      <c r="F327" t="n">
        <v>0.2753568091900417</v>
      </c>
      <c r="G327" t="n">
        <v>0.04603250642127459</v>
      </c>
      <c r="H327" t="n">
        <v>-0.00311377827984998</v>
      </c>
      <c r="I327" t="n">
        <v>0.06500732887855626</v>
      </c>
      <c r="J327" t="n">
        <v>0.2256440080613269</v>
      </c>
      <c r="K327" t="n">
        <v>0.5023605206227151</v>
      </c>
    </row>
    <row r="328">
      <c r="A328" t="inlineStr">
        <is>
          <t>2024-04-19</t>
        </is>
      </c>
      <c r="B328" t="n">
        <v>-0.003352216468749628</v>
      </c>
      <c r="C328" t="n">
        <v>0.4448449425027567</v>
      </c>
      <c r="D328" t="n">
        <v>0.27073663835694</v>
      </c>
      <c r="E328" t="n">
        <v>0.2414470633577129</v>
      </c>
      <c r="F328" t="n">
        <v>0.2144308225065343</v>
      </c>
      <c r="G328" t="n">
        <v>0.07446032463239946</v>
      </c>
      <c r="H328" t="n">
        <v>0.1133678461204504</v>
      </c>
      <c r="I328" t="n">
        <v>0.4102767087833251</v>
      </c>
      <c r="J328" t="n">
        <v>0.3539073524511577</v>
      </c>
      <c r="K328" t="n">
        <v>0.5893697409581106</v>
      </c>
    </row>
    <row r="329">
      <c r="A329" t="inlineStr">
        <is>
          <t>2024-04-22</t>
        </is>
      </c>
      <c r="B329" t="n">
        <v>0.1534889493875348</v>
      </c>
      <c r="C329" t="n">
        <v>0.374594809316502</v>
      </c>
      <c r="D329" t="n">
        <v>0.1036190322582865</v>
      </c>
      <c r="E329" t="n">
        <v>-6.826284401784176e-05</v>
      </c>
      <c r="F329" t="n">
        <v>0.1941276691725446</v>
      </c>
      <c r="G329" t="n">
        <v>0.1989941567296941</v>
      </c>
      <c r="H329" t="n">
        <v>0.1529028769387654</v>
      </c>
      <c r="I329" t="n">
        <v>0.05923471640445002</v>
      </c>
      <c r="J329" t="n">
        <v>-0.393815731699228</v>
      </c>
      <c r="K329" t="n">
        <v>0.2803524313193976</v>
      </c>
    </row>
    <row r="330">
      <c r="A330" t="inlineStr">
        <is>
          <t>2024-04-23</t>
        </is>
      </c>
      <c r="B330" t="n">
        <v>0.2542823515512911</v>
      </c>
      <c r="C330" t="n">
        <v>0.07213980198128243</v>
      </c>
      <c r="D330" t="n">
        <v>0.1467610390250739</v>
      </c>
      <c r="E330" t="n">
        <v>0.4271444497489381</v>
      </c>
      <c r="F330" t="n">
        <v>-0.05190387505107009</v>
      </c>
      <c r="G330" t="n">
        <v>0.183658191935222</v>
      </c>
      <c r="H330" t="n">
        <v>0.1127967879511159</v>
      </c>
      <c r="I330" t="n">
        <v>0.08624998718430917</v>
      </c>
      <c r="J330" t="n">
        <v>-0.02339965291528189</v>
      </c>
      <c r="K330" t="n">
        <v>0.224518127313844</v>
      </c>
    </row>
    <row r="331">
      <c r="A331" t="inlineStr">
        <is>
          <t>2024-04-24</t>
        </is>
      </c>
      <c r="B331" t="n">
        <v>0.1367074750204129</v>
      </c>
      <c r="C331" t="n">
        <v>0.03512542126316526</v>
      </c>
      <c r="D331" t="n">
        <v>0.06352419166426265</v>
      </c>
      <c r="E331" t="n">
        <v>0.198006009208371</v>
      </c>
      <c r="F331" t="n">
        <v>0.109934523284309</v>
      </c>
      <c r="G331" t="n">
        <v>0.01186444665913741</v>
      </c>
      <c r="H331" t="n">
        <v>-0.05260112411615816</v>
      </c>
      <c r="I331" t="n">
        <v>0.08703070829327161</v>
      </c>
      <c r="J331" t="n">
        <v>0.1841658469770624</v>
      </c>
      <c r="K331" t="n">
        <v>0.2363542850961875</v>
      </c>
    </row>
    <row r="332">
      <c r="A332" t="inlineStr">
        <is>
          <t>2024-04-25</t>
        </is>
      </c>
      <c r="B332" t="n">
        <v>0.1575780065594403</v>
      </c>
      <c r="C332" t="n">
        <v>0.2217752439692555</v>
      </c>
      <c r="D332" t="n">
        <v>0.3025126408586405</v>
      </c>
      <c r="E332" t="n">
        <v>0.1776741228476929</v>
      </c>
      <c r="F332" t="n">
        <v>0.4269331752071016</v>
      </c>
      <c r="G332" t="n">
        <v>0.06389500189437973</v>
      </c>
      <c r="H332" t="n">
        <v>-0.0744188246772591</v>
      </c>
      <c r="I332" t="n">
        <v>0.1763273259255798</v>
      </c>
      <c r="J332" t="n">
        <v>0.06868690185502704</v>
      </c>
      <c r="K332" t="n">
        <v>0.3031315398709711</v>
      </c>
    </row>
    <row r="333">
      <c r="A333" t="inlineStr">
        <is>
          <t>2024-04-26</t>
        </is>
      </c>
      <c r="B333" t="n">
        <v>0.1268843918254771</v>
      </c>
      <c r="C333" t="n">
        <v>0.1339175660221892</v>
      </c>
      <c r="D333" t="n">
        <v>0.2156431291326758</v>
      </c>
      <c r="E333" t="n">
        <v>0.2663197831946367</v>
      </c>
      <c r="F333" t="n">
        <v>0.3583512059841983</v>
      </c>
      <c r="G333" t="n">
        <v>0.2328301196422739</v>
      </c>
      <c r="H333" t="n">
        <v>0.03641384503442104</v>
      </c>
      <c r="I333" t="n">
        <v>0.2154809391528703</v>
      </c>
      <c r="J333" t="n">
        <v>0.1232257221898661</v>
      </c>
      <c r="K333" t="n">
        <v>0.5969159314367513</v>
      </c>
    </row>
    <row r="334">
      <c r="A334" t="inlineStr">
        <is>
          <t>2024-04-29</t>
        </is>
      </c>
      <c r="B334" t="n">
        <v>-0.07960642914428244</v>
      </c>
      <c r="C334" t="n">
        <v>-0.06763588709405695</v>
      </c>
      <c r="D334" t="n">
        <v>0.2271045465312616</v>
      </c>
      <c r="E334" t="n">
        <v>0.2463965118368149</v>
      </c>
      <c r="F334" t="n">
        <v>0.2064480167152598</v>
      </c>
      <c r="G334" t="n">
        <v>0.04479641310279014</v>
      </c>
      <c r="H334" t="n">
        <v>-0.03767596760916747</v>
      </c>
      <c r="I334" t="n">
        <v>-0.004776577592898576</v>
      </c>
      <c r="J334" t="n">
        <v>-0.05774146018607859</v>
      </c>
      <c r="K334" t="n">
        <v>0.5837995873712468</v>
      </c>
    </row>
    <row r="335">
      <c r="A335" t="inlineStr">
        <is>
          <t>2024-04-30</t>
        </is>
      </c>
      <c r="B335" t="n">
        <v>-0.0138073914860635</v>
      </c>
      <c r="C335" t="n">
        <v>-0.1442919699532026</v>
      </c>
      <c r="D335" t="n">
        <v>0.1262887254934689</v>
      </c>
      <c r="E335" t="n">
        <v>0.249743795571892</v>
      </c>
      <c r="F335" t="n">
        <v>0.1028868954103637</v>
      </c>
      <c r="G335" t="n">
        <v>0.09750132160078023</v>
      </c>
      <c r="H335" t="n">
        <v>-0.14250900417113</v>
      </c>
      <c r="I335" t="n">
        <v>-0.05967573028426779</v>
      </c>
      <c r="J335" t="n">
        <v>-0.1407927973064682</v>
      </c>
      <c r="K335" t="n">
        <v>0.3768721396749098</v>
      </c>
    </row>
    <row r="336">
      <c r="A336" t="inlineStr">
        <is>
          <t>2024-05-01</t>
        </is>
      </c>
      <c r="B336" t="n">
        <v>0.07727655497280415</v>
      </c>
      <c r="C336" t="n">
        <v>-0.01648666166180075</v>
      </c>
      <c r="D336" t="n">
        <v>0.1798513727050146</v>
      </c>
      <c r="E336" t="n">
        <v>0.1981319208103348</v>
      </c>
      <c r="F336" t="n">
        <v>0.2241789539632019</v>
      </c>
      <c r="G336" t="n">
        <v>0.141614890187045</v>
      </c>
      <c r="H336" t="n">
        <v>0.08935446131048153</v>
      </c>
      <c r="I336" t="n">
        <v>-0.05113316906779564</v>
      </c>
      <c r="J336" t="n">
        <v>0.1598901294544937</v>
      </c>
      <c r="K336" t="n">
        <v>0.3786473191064298</v>
      </c>
    </row>
    <row r="337">
      <c r="A337" t="inlineStr">
        <is>
          <t>2024-05-02</t>
        </is>
      </c>
      <c r="B337" t="n">
        <v>0.1564380839957497</v>
      </c>
      <c r="C337" t="n">
        <v>0.06960111138242971</v>
      </c>
      <c r="D337" t="n">
        <v>0.180604504107376</v>
      </c>
      <c r="E337" t="n">
        <v>0.2584229484758845</v>
      </c>
      <c r="F337" t="n">
        <v>0.2326308055228773</v>
      </c>
      <c r="G337" t="n">
        <v>-0.1074418580372947</v>
      </c>
      <c r="H337" t="n">
        <v>-0.1099999664216547</v>
      </c>
      <c r="I337" t="n">
        <v>0.09327983677578468</v>
      </c>
      <c r="J337" t="n">
        <v>0.08980276901277831</v>
      </c>
      <c r="K337" t="n">
        <v>0.6281456491391096</v>
      </c>
    </row>
    <row r="338">
      <c r="A338" t="inlineStr">
        <is>
          <t>2024-05-03</t>
        </is>
      </c>
      <c r="B338" t="n">
        <v>0.1860048190147135</v>
      </c>
      <c r="C338" t="n">
        <v>0.1664675711062607</v>
      </c>
      <c r="D338" t="n">
        <v>0.3675101569188977</v>
      </c>
      <c r="E338" t="n">
        <v>0.4244232977847671</v>
      </c>
      <c r="F338" t="n">
        <v>0.3563548246252746</v>
      </c>
      <c r="G338" t="n">
        <v>0.05109849054684551</v>
      </c>
      <c r="H338" t="n">
        <v>0.01355528009956001</v>
      </c>
      <c r="I338" t="n">
        <v>-0.05616936851315702</v>
      </c>
      <c r="J338" t="n">
        <v>-0.005489182383256319</v>
      </c>
      <c r="K338" t="n">
        <v>0.434901795948966</v>
      </c>
    </row>
    <row r="339">
      <c r="A339" t="inlineStr">
        <is>
          <t>2024-05-06</t>
        </is>
      </c>
      <c r="B339" t="n">
        <v>0.003970872110463841</v>
      </c>
      <c r="C339" t="n">
        <v>0.06686457610819607</v>
      </c>
      <c r="D339" t="n">
        <v>-0.1004991505503274</v>
      </c>
      <c r="E339" t="n">
        <v>0.3081197599434584</v>
      </c>
      <c r="F339" t="n">
        <v>0.3241918993000845</v>
      </c>
      <c r="G339" t="n">
        <v>-0.0003822626407329565</v>
      </c>
      <c r="H339" t="n">
        <v>-0.05289054191306503</v>
      </c>
      <c r="I339" t="n">
        <v>0.139025329201886</v>
      </c>
      <c r="J339" t="n">
        <v>0.1227589528526054</v>
      </c>
      <c r="K339" t="n">
        <v>0.3220332498150922</v>
      </c>
    </row>
    <row r="340">
      <c r="A340" t="inlineStr">
        <is>
          <t>2024-05-07</t>
        </is>
      </c>
      <c r="B340" t="n">
        <v>-0.09225461267988931</v>
      </c>
      <c r="C340" t="n">
        <v>0.2218549546248273</v>
      </c>
      <c r="D340" t="n">
        <v>-0.0326179725001146</v>
      </c>
      <c r="E340" t="n">
        <v>0.1649964473210231</v>
      </c>
      <c r="F340" t="n">
        <v>0.01264484134697267</v>
      </c>
      <c r="G340" t="n">
        <v>0.001016227210497782</v>
      </c>
      <c r="H340" t="n">
        <v>-0.1388207888211622</v>
      </c>
      <c r="I340" t="n">
        <v>-0.0198761869480115</v>
      </c>
      <c r="J340" t="n">
        <v>0.1164741626012948</v>
      </c>
      <c r="K340" t="n">
        <v>0.4096305537271634</v>
      </c>
    </row>
    <row r="341">
      <c r="A341" t="inlineStr">
        <is>
          <t>2024-05-08</t>
        </is>
      </c>
      <c r="B341" t="n">
        <v>0.1303896837520692</v>
      </c>
      <c r="C341" t="n">
        <v>0.1369613468419168</v>
      </c>
      <c r="D341" t="n">
        <v>-0.2102005826235679</v>
      </c>
      <c r="E341" t="n">
        <v>0.1388940184842703</v>
      </c>
      <c r="F341" t="n">
        <v>0.00730257100903113</v>
      </c>
      <c r="G341" t="n">
        <v>0.1430212116463961</v>
      </c>
      <c r="H341" t="n">
        <v>0.01957563111197813</v>
      </c>
      <c r="I341" t="n">
        <v>-0.2164209975303143</v>
      </c>
      <c r="J341" t="n">
        <v>0.1164569756200501</v>
      </c>
      <c r="K341" t="n">
        <v>0.3409140609460508</v>
      </c>
    </row>
    <row r="342">
      <c r="A342" t="inlineStr">
        <is>
          <t>2024-05-09</t>
        </is>
      </c>
      <c r="B342" t="n">
        <v>0.2135282081010015</v>
      </c>
      <c r="C342" t="n">
        <v>-0.03242496600967407</v>
      </c>
      <c r="D342" t="n">
        <v>0.2365600906877265</v>
      </c>
      <c r="E342" t="n">
        <v>0.2648783541288654</v>
      </c>
      <c r="F342" t="n">
        <v>0.2625461183081045</v>
      </c>
      <c r="G342" t="n">
        <v>0.2440626802809435</v>
      </c>
      <c r="H342" t="n">
        <v>0.05893918258264266</v>
      </c>
      <c r="I342" t="n">
        <v>-0.03444031634746249</v>
      </c>
      <c r="J342" t="n">
        <v>0.2187403894951383</v>
      </c>
      <c r="K342" t="n">
        <v>0.5747143058650303</v>
      </c>
    </row>
    <row r="343">
      <c r="A343" t="inlineStr">
        <is>
          <t>2024-05-10</t>
        </is>
      </c>
      <c r="B343" t="n">
        <v>0.1370783831773522</v>
      </c>
      <c r="C343" t="n">
        <v>0.1378147297098965</v>
      </c>
      <c r="D343" t="n">
        <v>-0.02776346147075755</v>
      </c>
      <c r="E343" t="n">
        <v>0.2360226345089334</v>
      </c>
      <c r="F343" t="n">
        <v>0.2238558723531524</v>
      </c>
      <c r="G343" t="n">
        <v>0.1970949252491095</v>
      </c>
      <c r="H343" t="n">
        <v>0.1178324875395534</v>
      </c>
      <c r="I343" t="n">
        <v>-0.08338034749203957</v>
      </c>
      <c r="J343" t="n">
        <v>0.1116700470491698</v>
      </c>
      <c r="K343" t="n">
        <v>0.2667795482361543</v>
      </c>
    </row>
    <row r="344">
      <c r="A344" t="inlineStr">
        <is>
          <t>2024-05-13</t>
        </is>
      </c>
      <c r="B344" t="n">
        <v>0.1129786716999217</v>
      </c>
      <c r="C344" t="n">
        <v>-0.03734179713263946</v>
      </c>
      <c r="D344" t="n">
        <v>0.05536020889748599</v>
      </c>
      <c r="E344" t="n">
        <v>0.1590074875422811</v>
      </c>
      <c r="F344" t="n">
        <v>-0.001408657084726907</v>
      </c>
      <c r="G344" t="n">
        <v>0.092657496484277</v>
      </c>
      <c r="H344" t="n">
        <v>0.02263986406433272</v>
      </c>
      <c r="I344" t="n">
        <v>-0.07072499386787119</v>
      </c>
      <c r="J344" t="n">
        <v>0.2963462074273545</v>
      </c>
      <c r="K344" t="n">
        <v>0.3127578288990423</v>
      </c>
    </row>
    <row r="345">
      <c r="A345" t="inlineStr">
        <is>
          <t>2024-05-14</t>
        </is>
      </c>
      <c r="B345" t="n">
        <v>0.01899698766864649</v>
      </c>
      <c r="C345" t="n">
        <v>0.1693274858327581</v>
      </c>
      <c r="D345" t="n">
        <v>-0.05546613587237578</v>
      </c>
      <c r="E345" t="n">
        <v>-0.2285875992020256</v>
      </c>
      <c r="F345" t="n">
        <v>0.00165187429346826</v>
      </c>
      <c r="G345" t="n">
        <v>0.2200379681471053</v>
      </c>
      <c r="H345" t="n">
        <v>-0.01023310165084443</v>
      </c>
      <c r="I345" t="n">
        <v>-0.1070207207998179</v>
      </c>
      <c r="J345" t="n">
        <v>0.04977051299045213</v>
      </c>
      <c r="K345" t="n">
        <v>0.521278174922287</v>
      </c>
    </row>
    <row r="346">
      <c r="A346" t="inlineStr">
        <is>
          <t>2024-05-15</t>
        </is>
      </c>
      <c r="B346" t="n">
        <v>0.09417085030683456</v>
      </c>
      <c r="C346" t="n">
        <v>0.2203393707061916</v>
      </c>
      <c r="D346" t="n">
        <v>0.3570107720425</v>
      </c>
      <c r="E346" t="n">
        <v>0.3124710635676648</v>
      </c>
      <c r="F346" t="n">
        <v>0.298638044326041</v>
      </c>
      <c r="G346" t="n">
        <v>-0.007078481540023626</v>
      </c>
      <c r="H346" t="n">
        <v>0.0580001279538755</v>
      </c>
      <c r="I346" t="n">
        <v>-0.05156837723667086</v>
      </c>
      <c r="J346" t="n">
        <v>0.08228322938950046</v>
      </c>
      <c r="K346" t="n">
        <v>0.5865163192356018</v>
      </c>
    </row>
    <row r="347">
      <c r="A347" t="inlineStr">
        <is>
          <t>2024-05-16</t>
        </is>
      </c>
      <c r="B347" t="n">
        <v>0.141604438005159</v>
      </c>
      <c r="C347" t="n">
        <v>0.08791703632355193</v>
      </c>
      <c r="D347" t="n">
        <v>0.2441336746585899</v>
      </c>
      <c r="E347" t="n">
        <v>0.3456212844508528</v>
      </c>
      <c r="F347" t="n">
        <v>0.2760924828335354</v>
      </c>
      <c r="G347" t="n">
        <v>0.2844599020092789</v>
      </c>
      <c r="H347" t="n">
        <v>0.2522795142103297</v>
      </c>
      <c r="I347" t="n">
        <v>0.02269806319293822</v>
      </c>
      <c r="J347" t="n">
        <v>0.2053233719360338</v>
      </c>
      <c r="K347" t="n">
        <v>0.2847706804699936</v>
      </c>
    </row>
    <row r="348">
      <c r="A348" t="inlineStr">
        <is>
          <t>2024-05-17</t>
        </is>
      </c>
      <c r="B348" t="n">
        <v>0.09671792830487876</v>
      </c>
      <c r="C348" t="n">
        <v>0.2152385490620632</v>
      </c>
      <c r="D348" t="n">
        <v>0.09010536064252841</v>
      </c>
      <c r="E348" t="n">
        <v>0.1446899079287594</v>
      </c>
      <c r="F348" t="n">
        <v>0.1018464103123107</v>
      </c>
      <c r="G348" t="n">
        <v>0.1707382852938809</v>
      </c>
      <c r="H348" t="n">
        <v>-0.1067029709149736</v>
      </c>
      <c r="I348" t="n">
        <v>-0.003942936081845238</v>
      </c>
      <c r="J348" t="n">
        <v>0.0634652404215641</v>
      </c>
      <c r="K348" t="n">
        <v>0.2392478260156275</v>
      </c>
    </row>
    <row r="349">
      <c r="A349" t="inlineStr">
        <is>
          <t>2024-05-20</t>
        </is>
      </c>
      <c r="B349" t="n">
        <v>0.1235357770338917</v>
      </c>
      <c r="C349" t="n">
        <v>0.05656458619857199</v>
      </c>
      <c r="D349" t="n">
        <v>-0.0899862291961903</v>
      </c>
      <c r="E349" t="n">
        <v>0.2610401758688055</v>
      </c>
      <c r="F349" t="n">
        <v>0.03863826082122512</v>
      </c>
      <c r="G349" t="n">
        <v>0.2448043852568821</v>
      </c>
      <c r="H349" t="n">
        <v>0.01689616278906269</v>
      </c>
      <c r="I349" t="n">
        <v>0.06994374596264183</v>
      </c>
      <c r="J349" t="n">
        <v>0.1633384382187603</v>
      </c>
      <c r="K349" t="n">
        <v>0.4516991447266845</v>
      </c>
    </row>
    <row r="350">
      <c r="A350" t="inlineStr">
        <is>
          <t>2024-05-21</t>
        </is>
      </c>
      <c r="B350" t="n">
        <v>0.1750512158111444</v>
      </c>
      <c r="C350" t="n">
        <v>0.01599432028098877</v>
      </c>
      <c r="D350" t="n">
        <v>-0.05757038268063646</v>
      </c>
      <c r="E350" t="n">
        <v>-0.01281514108952903</v>
      </c>
      <c r="F350" t="n">
        <v>0.01980105133205343</v>
      </c>
      <c r="G350" t="n">
        <v>0.1393238780713866</v>
      </c>
      <c r="H350" t="n">
        <v>0.06488591510027734</v>
      </c>
      <c r="I350" t="n">
        <v>-0.1161867380830637</v>
      </c>
      <c r="J350" t="n">
        <v>-0.1166525898580101</v>
      </c>
      <c r="K350" t="n">
        <v>0.597226726202495</v>
      </c>
    </row>
    <row r="351">
      <c r="A351" t="inlineStr">
        <is>
          <t>2024-05-22</t>
        </is>
      </c>
      <c r="B351" t="n">
        <v>0.2345810347702845</v>
      </c>
      <c r="C351" t="n">
        <v>0.06527035183858587</v>
      </c>
      <c r="D351" t="n">
        <v>0.1988842446133061</v>
      </c>
      <c r="E351" t="n">
        <v>0.2410455433525407</v>
      </c>
      <c r="F351" t="n">
        <v>-0.00270467698068045</v>
      </c>
      <c r="G351" t="n">
        <v>0.1782763472866256</v>
      </c>
      <c r="H351" t="n">
        <v>0.09007632584611408</v>
      </c>
      <c r="I351" t="n">
        <v>0.009674535483143587</v>
      </c>
      <c r="J351" t="n">
        <v>0.3047455682086058</v>
      </c>
      <c r="K351" t="n">
        <v>0.4233713436513999</v>
      </c>
    </row>
    <row r="352">
      <c r="A352" t="inlineStr">
        <is>
          <t>2024-05-23</t>
        </is>
      </c>
      <c r="B352" t="n">
        <v>0.03336705365795298</v>
      </c>
      <c r="C352" t="n">
        <v>0.1982061067516384</v>
      </c>
      <c r="D352" t="n">
        <v>0.2423873114352119</v>
      </c>
      <c r="E352" t="n">
        <v>0.1371322937299389</v>
      </c>
      <c r="F352" t="n">
        <v>0.03709198958547069</v>
      </c>
      <c r="G352" t="n">
        <v>-0.1458400876833154</v>
      </c>
      <c r="H352" t="n">
        <v>0.05299015784861404</v>
      </c>
      <c r="I352" t="n">
        <v>0.1714747905556358</v>
      </c>
      <c r="J352" t="n">
        <v>0.1730018265458715</v>
      </c>
      <c r="K352" t="n">
        <v>0.2483507859886872</v>
      </c>
    </row>
    <row r="353">
      <c r="A353" t="inlineStr">
        <is>
          <t>2024-05-24</t>
        </is>
      </c>
      <c r="B353" t="n">
        <v>-0.02823447784852523</v>
      </c>
      <c r="C353" t="n">
        <v>0.2480209344685209</v>
      </c>
      <c r="D353" t="n">
        <v>-0.05534891748292287</v>
      </c>
      <c r="E353" t="n">
        <v>0.04057140505702853</v>
      </c>
      <c r="F353" t="n">
        <v>-0.02586441967619073</v>
      </c>
      <c r="G353" t="n">
        <v>-0.02054326423212473</v>
      </c>
      <c r="H353" t="n">
        <v>-0.1043177653254641</v>
      </c>
      <c r="I353" t="n">
        <v>-0.09828627069270698</v>
      </c>
      <c r="J353" t="n">
        <v>0.2137008231098389</v>
      </c>
      <c r="K353" t="n">
        <v>0.6148146099604004</v>
      </c>
    </row>
    <row r="354">
      <c r="A354" t="inlineStr">
        <is>
          <t>2024-05-28</t>
        </is>
      </c>
      <c r="B354" t="n">
        <v>0.05517492991524987</v>
      </c>
      <c r="C354" t="n">
        <v>0.2032922403161364</v>
      </c>
      <c r="D354" t="n">
        <v>0.2426161035302427</v>
      </c>
      <c r="E354" t="n">
        <v>0.2722289930760615</v>
      </c>
      <c r="F354" t="n">
        <v>0.05814285503265826</v>
      </c>
      <c r="G354" t="n">
        <v>0.1361277283524845</v>
      </c>
      <c r="H354" t="n">
        <v>-0.02003901831830165</v>
      </c>
      <c r="I354" t="n">
        <v>0.05156122365818657</v>
      </c>
      <c r="J354" t="n">
        <v>0.2518762581892495</v>
      </c>
      <c r="K354" t="n">
        <v>0.3199575573598688</v>
      </c>
    </row>
    <row r="355">
      <c r="A355" t="inlineStr">
        <is>
          <t>2024-05-29</t>
        </is>
      </c>
      <c r="B355" t="n">
        <v>-0.1202835699831928</v>
      </c>
      <c r="C355" t="n">
        <v>0.06784319372306948</v>
      </c>
      <c r="D355" t="n">
        <v>0.004762157921405335</v>
      </c>
      <c r="E355" t="n">
        <v>0.3999036878617478</v>
      </c>
      <c r="F355" t="n">
        <v>0.03956958002090472</v>
      </c>
      <c r="G355" t="n">
        <v>-0.1009883838349251</v>
      </c>
      <c r="H355" t="n">
        <v>0.09368182352488517</v>
      </c>
      <c r="I355" t="n">
        <v>-0.2146449198256188</v>
      </c>
      <c r="J355" t="n">
        <v>0.185372352164215</v>
      </c>
      <c r="K355" t="n">
        <v>0.1408214025233704</v>
      </c>
    </row>
    <row r="356">
      <c r="A356" t="inlineStr">
        <is>
          <t>2024-05-30</t>
        </is>
      </c>
      <c r="B356" t="n">
        <v>-0.04422689887905996</v>
      </c>
      <c r="C356" t="n">
        <v>0.3422565533685406</v>
      </c>
      <c r="D356" t="n">
        <v>0.3447736725392917</v>
      </c>
      <c r="E356" t="n">
        <v>0.4156793478813808</v>
      </c>
      <c r="F356" t="n">
        <v>0.06048323003735862</v>
      </c>
      <c r="G356" t="n">
        <v>0.178908231482961</v>
      </c>
      <c r="H356" t="n">
        <v>-0.02653762021768629</v>
      </c>
      <c r="I356" t="n">
        <v>0.167028269338384</v>
      </c>
      <c r="J356" t="n">
        <v>0.2321601131068105</v>
      </c>
      <c r="K356" t="n">
        <v>0.6444046743305317</v>
      </c>
    </row>
    <row r="357">
      <c r="A357" t="inlineStr">
        <is>
          <t>2024-05-31</t>
        </is>
      </c>
      <c r="B357" t="n">
        <v>0.1576028004239193</v>
      </c>
      <c r="C357" t="n">
        <v>0.4250270451760689</v>
      </c>
      <c r="D357" t="n">
        <v>0.4480465849713058</v>
      </c>
      <c r="E357" t="n">
        <v>0.2236565972861282</v>
      </c>
      <c r="F357" t="n">
        <v>0.05532750224483585</v>
      </c>
      <c r="G357" t="n">
        <v>-0.03465946283569446</v>
      </c>
      <c r="H357" t="n">
        <v>-0.09041137511137655</v>
      </c>
      <c r="I357" t="n">
        <v>0.454039455309895</v>
      </c>
      <c r="J357" t="n">
        <v>0.1282715536964386</v>
      </c>
      <c r="K357" t="n">
        <v>0.4920397170086515</v>
      </c>
    </row>
    <row r="358">
      <c r="A358" t="inlineStr">
        <is>
          <t>2024-06-03</t>
        </is>
      </c>
      <c r="B358" t="n">
        <v>0.09374345390909417</v>
      </c>
      <c r="C358" t="n">
        <v>0.03404867977694629</v>
      </c>
      <c r="D358" t="n">
        <v>-0.09053625096356242</v>
      </c>
      <c r="E358" t="n">
        <v>-0.1592379221053105</v>
      </c>
      <c r="F358" t="n">
        <v>0.07965909082247799</v>
      </c>
      <c r="G358" t="n">
        <v>0.1600029435914515</v>
      </c>
      <c r="H358" t="n">
        <v>0.0003705096941628584</v>
      </c>
      <c r="I358" t="n">
        <v>0.1138026229975835</v>
      </c>
      <c r="J358" t="n">
        <v>0.3307729938960463</v>
      </c>
      <c r="K358" t="n">
        <v>0.4230234830558068</v>
      </c>
    </row>
    <row r="359">
      <c r="A359" t="inlineStr">
        <is>
          <t>2024-06-04</t>
        </is>
      </c>
      <c r="B359" t="n">
        <v>0.09230087306244948</v>
      </c>
      <c r="C359" t="n">
        <v>0.1243129036624707</v>
      </c>
      <c r="D359" t="n">
        <v>0.155100196899436</v>
      </c>
      <c r="E359" t="n">
        <v>0.1713790655650673</v>
      </c>
      <c r="F359" t="n">
        <v>0.2640326155988121</v>
      </c>
      <c r="G359" t="n">
        <v>0.198294376152362</v>
      </c>
      <c r="H359" t="n">
        <v>0.142601576361479</v>
      </c>
      <c r="I359" t="n">
        <v>0.261636227006789</v>
      </c>
      <c r="J359" t="n">
        <v>0.1761358340671188</v>
      </c>
      <c r="K359" t="n">
        <v>0.3637136037265062</v>
      </c>
    </row>
    <row r="360">
      <c r="A360" t="inlineStr">
        <is>
          <t>2024-06-05</t>
        </is>
      </c>
      <c r="B360" t="n">
        <v>0.05128019359532618</v>
      </c>
      <c r="C360" t="n">
        <v>0.07127317088558234</v>
      </c>
      <c r="D360" t="n">
        <v>0.1948041300731111</v>
      </c>
      <c r="E360" t="n">
        <v>0.2004899032015958</v>
      </c>
      <c r="F360" t="n">
        <v>0.2357829369539464</v>
      </c>
      <c r="G360" t="n">
        <v>0.02784537216838358</v>
      </c>
      <c r="H360" t="n">
        <v>0.09914067093525593</v>
      </c>
      <c r="I360" t="n">
        <v>-0.1188722314752624</v>
      </c>
      <c r="J360" t="n">
        <v>-0.03941467161224831</v>
      </c>
      <c r="K360" t="n">
        <v>0.5154739117403856</v>
      </c>
    </row>
    <row r="361">
      <c r="A361" t="inlineStr">
        <is>
          <t>2024-06-06</t>
        </is>
      </c>
      <c r="B361" t="n">
        <v>-0.08549865813493862</v>
      </c>
      <c r="C361" t="n">
        <v>0.1845854659506283</v>
      </c>
      <c r="D361" t="n">
        <v>-0.08345375611411049</v>
      </c>
      <c r="E361" t="n">
        <v>-0.1080277244745311</v>
      </c>
      <c r="F361" t="n">
        <v>0.08909016287325476</v>
      </c>
      <c r="G361" t="n">
        <v>-0.01744564944048147</v>
      </c>
      <c r="H361" t="n">
        <v>-0.08719958580937345</v>
      </c>
      <c r="I361" t="n">
        <v>-0.02296464875701822</v>
      </c>
      <c r="J361" t="n">
        <v>-0.05849708041561107</v>
      </c>
      <c r="K361" t="n">
        <v>0.3166551423181135</v>
      </c>
    </row>
    <row r="362">
      <c r="A362" t="inlineStr">
        <is>
          <t>2024-06-07</t>
        </is>
      </c>
      <c r="B362" t="n">
        <v>0.01719808341509258</v>
      </c>
      <c r="C362" t="n">
        <v>0.09837767070759543</v>
      </c>
      <c r="D362" t="n">
        <v>0.1513077698743959</v>
      </c>
      <c r="E362" t="n">
        <v>0.2496866315048329</v>
      </c>
      <c r="F362" t="n">
        <v>0.09083578579432018</v>
      </c>
      <c r="G362" t="n">
        <v>0.1891743104058345</v>
      </c>
      <c r="H362" t="n">
        <v>0.1826099439590006</v>
      </c>
      <c r="I362" t="n">
        <v>-0.0979374850287055</v>
      </c>
      <c r="J362" t="n">
        <v>-0.06605016237130402</v>
      </c>
      <c r="K362" t="n">
        <v>0.4412880610192332</v>
      </c>
    </row>
    <row r="363">
      <c r="A363" t="inlineStr">
        <is>
          <t>2024-06-10</t>
        </is>
      </c>
      <c r="B363" t="n">
        <v>0.259431396503342</v>
      </c>
      <c r="C363" t="n">
        <v>0.01197530771723504</v>
      </c>
      <c r="D363" t="n">
        <v>0.2360020294428236</v>
      </c>
      <c r="E363" t="n">
        <v>0.3186738664140326</v>
      </c>
      <c r="F363" t="n">
        <v>0.07581006540199227</v>
      </c>
      <c r="G363" t="n">
        <v>-0.03515059403657143</v>
      </c>
      <c r="H363" t="n">
        <v>0.01047539752967393</v>
      </c>
      <c r="I363" t="n">
        <v>0.05460724249388244</v>
      </c>
      <c r="J363" t="n">
        <v>0.1837676937448071</v>
      </c>
      <c r="K363" t="n">
        <v>0.5386094737745657</v>
      </c>
    </row>
    <row r="364">
      <c r="A364" t="inlineStr">
        <is>
          <t>2024-06-11</t>
        </is>
      </c>
      <c r="B364" t="n">
        <v>0.1283941878517319</v>
      </c>
      <c r="C364" t="n">
        <v>0.1535455950159078</v>
      </c>
      <c r="D364" t="n">
        <v>0.1027687836320411</v>
      </c>
      <c r="E364" t="n">
        <v>0.09772761077591446</v>
      </c>
      <c r="F364" t="n">
        <v>0.02390917086502373</v>
      </c>
      <c r="G364" t="n">
        <v>0.004697985551640783</v>
      </c>
      <c r="H364" t="n">
        <v>-0.04273817528677402</v>
      </c>
      <c r="I364" t="n">
        <v>0.0009065200263842622</v>
      </c>
      <c r="J364" t="n">
        <v>0.1350681902384492</v>
      </c>
      <c r="K364" t="n">
        <v>0.2535009478591044</v>
      </c>
    </row>
    <row r="365">
      <c r="A365" t="inlineStr">
        <is>
          <t>2024-06-12</t>
        </is>
      </c>
      <c r="B365" t="n">
        <v>0.04361256972775332</v>
      </c>
      <c r="C365" t="n">
        <v>0.1671389641850629</v>
      </c>
      <c r="D365" t="n">
        <v>0.3750013701915307</v>
      </c>
      <c r="E365" t="n">
        <v>0.2643485121058408</v>
      </c>
      <c r="F365" t="n">
        <v>0.4002686945215891</v>
      </c>
      <c r="G365" t="n">
        <v>0.2255134986140035</v>
      </c>
      <c r="H365" t="n">
        <v>0.1911553119176786</v>
      </c>
      <c r="I365" t="n">
        <v>0.3407558997077321</v>
      </c>
      <c r="J365" t="n">
        <v>0.2947907734219786</v>
      </c>
      <c r="K365" t="n">
        <v>0.5903846685617579</v>
      </c>
    </row>
    <row r="366">
      <c r="A366" t="inlineStr">
        <is>
          <t>2024-06-13</t>
        </is>
      </c>
      <c r="B366" t="n">
        <v>0.1849143587291281</v>
      </c>
      <c r="C366" t="n">
        <v>0.2055828887176089</v>
      </c>
      <c r="D366" t="n">
        <v>0.1872145857205586</v>
      </c>
      <c r="E366" t="n">
        <v>0.2784725086821569</v>
      </c>
      <c r="F366" t="n">
        <v>0.1912308018929648</v>
      </c>
      <c r="G366" t="n">
        <v>-0.06178049327868483</v>
      </c>
      <c r="H366" t="n">
        <v>-0.1218737107429984</v>
      </c>
      <c r="I366" t="n">
        <v>-0.1718448249434405</v>
      </c>
      <c r="J366" t="n">
        <v>0.07223742693630854</v>
      </c>
      <c r="K366" t="n">
        <v>0.2779384484444194</v>
      </c>
    </row>
    <row r="367">
      <c r="A367" t="inlineStr">
        <is>
          <t>2024-06-14</t>
        </is>
      </c>
      <c r="B367" t="n">
        <v>0.2042609649141171</v>
      </c>
      <c r="C367" t="n">
        <v>0.04068322001490637</v>
      </c>
      <c r="D367" t="n">
        <v>-0.02301606620730484</v>
      </c>
      <c r="E367" t="n">
        <v>0.1319230377775116</v>
      </c>
      <c r="F367" t="n">
        <v>0.2400195770495564</v>
      </c>
      <c r="G367" t="n">
        <v>0.002764070227461783</v>
      </c>
      <c r="H367" t="n">
        <v>0.1022724066383895</v>
      </c>
      <c r="I367" t="n">
        <v>-0.1760426837290876</v>
      </c>
      <c r="J367" t="n">
        <v>0.06877742313422645</v>
      </c>
      <c r="K367" t="n">
        <v>0.5439163386068736</v>
      </c>
    </row>
    <row r="368">
      <c r="A368" t="inlineStr">
        <is>
          <t>2024-06-17</t>
        </is>
      </c>
      <c r="B368" t="n">
        <v>0.1752635933303974</v>
      </c>
      <c r="C368" t="n">
        <v>0.1033776033667909</v>
      </c>
      <c r="D368" t="n">
        <v>0.2839964219370817</v>
      </c>
      <c r="E368" t="n">
        <v>0.182257092789646</v>
      </c>
      <c r="F368" t="n">
        <v>0.09204617572196895</v>
      </c>
      <c r="G368" t="n">
        <v>0.060603984216269</v>
      </c>
      <c r="H368" t="n">
        <v>0.1481880036217315</v>
      </c>
      <c r="I368" t="n">
        <v>0.03723452988601932</v>
      </c>
      <c r="J368" t="n">
        <v>0.2888115450488362</v>
      </c>
      <c r="K368" t="n">
        <v>0.5614806291423996</v>
      </c>
    </row>
    <row r="369">
      <c r="A369" t="inlineStr">
        <is>
          <t>2024-06-18</t>
        </is>
      </c>
      <c r="B369" t="n">
        <v>0.2337893945503447</v>
      </c>
      <c r="C369" t="n">
        <v>0.3070683979954189</v>
      </c>
      <c r="D369" t="n">
        <v>0.04260010703697192</v>
      </c>
      <c r="E369" t="n">
        <v>0.1377726211556934</v>
      </c>
      <c r="F369" t="n">
        <v>0.1304920221757145</v>
      </c>
      <c r="G369" t="n">
        <v>0.04124593827916986</v>
      </c>
      <c r="H369" t="n">
        <v>0.04973844790330038</v>
      </c>
      <c r="I369" t="n">
        <v>0.2123492321569768</v>
      </c>
      <c r="J369" t="n">
        <v>0.2510236222456135</v>
      </c>
      <c r="K369" t="n">
        <v>0.1698254788619844</v>
      </c>
    </row>
    <row r="370">
      <c r="A370" t="inlineStr">
        <is>
          <t>2024-06-20</t>
        </is>
      </c>
      <c r="B370" t="n">
        <v>-0.00460548880162997</v>
      </c>
      <c r="C370" t="n">
        <v>0.2198668620664753</v>
      </c>
      <c r="D370" t="n">
        <v>0.2325127128980094</v>
      </c>
      <c r="E370" t="n">
        <v>0.112699130147816</v>
      </c>
      <c r="F370" t="n">
        <v>0.1250094725893366</v>
      </c>
      <c r="G370" t="n">
        <v>0.172260585736395</v>
      </c>
      <c r="H370" t="n">
        <v>0.1109466461927896</v>
      </c>
      <c r="I370" t="n">
        <v>0.199977866087064</v>
      </c>
      <c r="J370" t="n">
        <v>0.08137158102052863</v>
      </c>
      <c r="K370" t="n">
        <v>0.4988993182549481</v>
      </c>
    </row>
    <row r="371">
      <c r="A371" t="inlineStr">
        <is>
          <t>2024-06-21</t>
        </is>
      </c>
      <c r="B371" t="n">
        <v>0.3011413128355018</v>
      </c>
      <c r="C371" t="n">
        <v>0.113380316923581</v>
      </c>
      <c r="D371" t="n">
        <v>0.1510313683452932</v>
      </c>
      <c r="E371" t="n">
        <v>0.2184467256511683</v>
      </c>
      <c r="F371" t="n">
        <v>0.06067107699361398</v>
      </c>
      <c r="G371" t="n">
        <v>0.05660003714036448</v>
      </c>
      <c r="H371" t="n">
        <v>-0.004982135502826473</v>
      </c>
      <c r="I371" t="n">
        <v>0.1975392103052801</v>
      </c>
      <c r="J371" t="n">
        <v>0.1263493114111443</v>
      </c>
      <c r="K371" t="n">
        <v>0.1837699603439999</v>
      </c>
    </row>
    <row r="372">
      <c r="A372" t="inlineStr">
        <is>
          <t>2024-06-24</t>
        </is>
      </c>
      <c r="B372" t="n">
        <v>-0.05264651635503279</v>
      </c>
      <c r="C372" t="n">
        <v>0.05645741222206217</v>
      </c>
      <c r="D372" t="n">
        <v>0.1798056394744019</v>
      </c>
      <c r="E372" t="n">
        <v>0.1211056495052009</v>
      </c>
      <c r="F372" t="n">
        <v>-0.1122320325795296</v>
      </c>
      <c r="G372" t="n">
        <v>0.02418001252052663</v>
      </c>
      <c r="H372" t="n">
        <v>-0.2506152803311004</v>
      </c>
      <c r="I372" t="n">
        <v>0.222364885351136</v>
      </c>
      <c r="J372" t="n">
        <v>0.205540372446357</v>
      </c>
      <c r="K372" t="n">
        <v>0.6243461762249916</v>
      </c>
    </row>
    <row r="373">
      <c r="A373" t="inlineStr">
        <is>
          <t>2024-06-25</t>
        </is>
      </c>
      <c r="B373" t="n">
        <v>-0.08983500172377809</v>
      </c>
      <c r="C373" t="n">
        <v>0.2930523575294035</v>
      </c>
      <c r="D373" t="n">
        <v>-0.07668728599886075</v>
      </c>
      <c r="E373" t="n">
        <v>0.1478160479102791</v>
      </c>
      <c r="F373" t="n">
        <v>-0.05097201813138291</v>
      </c>
      <c r="G373" t="n">
        <v>0.07908453375971025</v>
      </c>
      <c r="H373" t="n">
        <v>0.02351383781833309</v>
      </c>
      <c r="I373" t="n">
        <v>-0.04405068487455119</v>
      </c>
      <c r="J373" t="n">
        <v>0.01984158622862624</v>
      </c>
      <c r="K373" t="n">
        <v>0.5489892724766829</v>
      </c>
    </row>
    <row r="374">
      <c r="A374" t="inlineStr">
        <is>
          <t>2024-06-26</t>
        </is>
      </c>
      <c r="B374" t="n">
        <v>0.06566045949667225</v>
      </c>
      <c r="C374" t="n">
        <v>0.01595196919368456</v>
      </c>
      <c r="D374" t="n">
        <v>-0.01142186017716296</v>
      </c>
      <c r="E374" t="n">
        <v>-0.06214131607335075</v>
      </c>
      <c r="F374" t="n">
        <v>-0.04563874397362069</v>
      </c>
      <c r="G374" t="n">
        <v>-0.03526413076410762</v>
      </c>
      <c r="H374" t="n">
        <v>0.00950150849929029</v>
      </c>
      <c r="I374" t="n">
        <v>-0.03362705106190807</v>
      </c>
      <c r="J374" t="n">
        <v>0.05145146364900065</v>
      </c>
      <c r="K374" t="n">
        <v>0.3635683017295265</v>
      </c>
    </row>
    <row r="375">
      <c r="A375" t="inlineStr">
        <is>
          <t>2024-06-27</t>
        </is>
      </c>
      <c r="B375" t="n">
        <v>0.03988173138369577</v>
      </c>
      <c r="C375" t="n">
        <v>0.04287591114415697</v>
      </c>
      <c r="D375" t="n">
        <v>0.2804237044178104</v>
      </c>
      <c r="E375" t="n">
        <v>0.2356807731239826</v>
      </c>
      <c r="F375" t="n">
        <v>0.1711044899732567</v>
      </c>
      <c r="G375" t="n">
        <v>0.1583114596178331</v>
      </c>
      <c r="H375" t="n">
        <v>0.1620260620475119</v>
      </c>
      <c r="I375" t="n">
        <v>0.2465719269113955</v>
      </c>
      <c r="J375" t="n">
        <v>0.2218903494653193</v>
      </c>
      <c r="K375" t="n">
        <v>0.4649086030867409</v>
      </c>
    </row>
    <row r="376">
      <c r="A376" t="inlineStr">
        <is>
          <t>2024-06-28</t>
        </is>
      </c>
      <c r="B376" t="n">
        <v>-0.1784670556966538</v>
      </c>
      <c r="C376" t="n">
        <v>0.05570735234779989</v>
      </c>
      <c r="D376" t="n">
        <v>0.3949097576914826</v>
      </c>
      <c r="E376" t="n">
        <v>0.1491108638313624</v>
      </c>
      <c r="F376" t="n">
        <v>0.1252152198102678</v>
      </c>
      <c r="G376" t="n">
        <v>-0.09436251221951168</v>
      </c>
      <c r="H376" t="n">
        <v>-0.03232042606903261</v>
      </c>
      <c r="I376" t="n">
        <v>0.356875755766795</v>
      </c>
      <c r="J376" t="n">
        <v>0.1774822812096019</v>
      </c>
      <c r="K376" t="n">
        <v>0.4238356375061619</v>
      </c>
    </row>
    <row r="377">
      <c r="A377" t="inlineStr">
        <is>
          <t>2024-07-01</t>
        </is>
      </c>
      <c r="B377" t="n">
        <v>0.03067051313439525</v>
      </c>
      <c r="C377" t="n">
        <v>0.04262639068557456</v>
      </c>
      <c r="D377" t="n">
        <v>-0.09934756466788722</v>
      </c>
      <c r="E377" t="n">
        <v>0.0132109756538807</v>
      </c>
      <c r="F377" t="n">
        <v>0.3038686701638991</v>
      </c>
      <c r="G377" t="n">
        <v>0.09703407233344202</v>
      </c>
      <c r="H377" t="n">
        <v>-0.02807243051991896</v>
      </c>
      <c r="I377" t="n">
        <v>0.1279368058308847</v>
      </c>
      <c r="J377" t="n">
        <v>0.2232090801765652</v>
      </c>
      <c r="K377" t="n">
        <v>0.4579305575906544</v>
      </c>
    </row>
    <row r="378">
      <c r="A378" t="inlineStr">
        <is>
          <t>2024-07-02</t>
        </is>
      </c>
      <c r="B378" t="n">
        <v>-0.008990801102121746</v>
      </c>
      <c r="C378" t="n">
        <v>0.2801250849313024</v>
      </c>
      <c r="D378" t="n">
        <v>0.1462707370691087</v>
      </c>
      <c r="E378" t="n">
        <v>0.01132614026040387</v>
      </c>
      <c r="F378" t="n">
        <v>-0.08508068462944691</v>
      </c>
      <c r="G378" t="n">
        <v>0.02657925704081343</v>
      </c>
      <c r="H378" t="n">
        <v>-0.03934539352166327</v>
      </c>
      <c r="I378" t="n">
        <v>-0.04938378464820896</v>
      </c>
      <c r="J378" t="n">
        <v>0.0393194934423378</v>
      </c>
      <c r="K378" t="n">
        <v>0.4728626636693096</v>
      </c>
    </row>
    <row r="379">
      <c r="A379" t="inlineStr">
        <is>
          <t>2024-07-03</t>
        </is>
      </c>
      <c r="B379" t="n">
        <v>0.02506404999953158</v>
      </c>
      <c r="C379" t="n">
        <v>-0.01240526497187521</v>
      </c>
      <c r="D379" t="n">
        <v>-0.05358283643947473</v>
      </c>
      <c r="E379" t="n">
        <v>0.02205922140213383</v>
      </c>
      <c r="F379" t="n">
        <v>0.170674121877885</v>
      </c>
      <c r="G379" t="n">
        <v>-0.1464265779677878</v>
      </c>
      <c r="H379" t="n">
        <v>-0.2429744692331352</v>
      </c>
      <c r="I379" t="n">
        <v>0.1614042505018947</v>
      </c>
      <c r="J379" t="n">
        <v>0.1031410176563159</v>
      </c>
      <c r="K379" t="n">
        <v>0.3893321766458331</v>
      </c>
    </row>
    <row r="380">
      <c r="A380" t="inlineStr">
        <is>
          <t>2024-07-05</t>
        </is>
      </c>
      <c r="B380" t="n">
        <v>0.03540930310681389</v>
      </c>
      <c r="C380" t="n">
        <v>0.1096469879926818</v>
      </c>
      <c r="D380" t="n">
        <v>-0.02014181088144539</v>
      </c>
      <c r="E380" t="n">
        <v>0.1043080256542464</v>
      </c>
      <c r="F380" t="n">
        <v>-0.0099999344693884</v>
      </c>
      <c r="G380" t="n">
        <v>0.06628375324910815</v>
      </c>
      <c r="H380" t="n">
        <v>0.03110403640235737</v>
      </c>
      <c r="I380" t="n">
        <v>-0.166950104983141</v>
      </c>
      <c r="J380" t="n">
        <v>-0.1225278864553936</v>
      </c>
      <c r="K380" t="n">
        <v>0.5957640025629095</v>
      </c>
    </row>
    <row r="381">
      <c r="A381" t="inlineStr">
        <is>
          <t>2024-07-08</t>
        </is>
      </c>
      <c r="B381" t="n">
        <v>0.3477568350726719</v>
      </c>
      <c r="C381" t="n">
        <v>0.1317555864480874</v>
      </c>
      <c r="D381" t="n">
        <v>0.2108291171713876</v>
      </c>
      <c r="E381" t="n">
        <v>-0.1012396565881733</v>
      </c>
      <c r="F381" t="n">
        <v>0.0395125014315946</v>
      </c>
      <c r="G381" t="n">
        <v>0.2401301416539919</v>
      </c>
      <c r="H381" t="n">
        <v>0.005912786288244336</v>
      </c>
      <c r="I381" t="n">
        <v>0.08924911638544684</v>
      </c>
      <c r="J381" t="n">
        <v>0.1058757400667501</v>
      </c>
      <c r="K381" t="n">
        <v>0.2272088116120585</v>
      </c>
    </row>
    <row r="382">
      <c r="A382" t="inlineStr">
        <is>
          <t>2024-07-09</t>
        </is>
      </c>
      <c r="B382" t="n">
        <v>0.01116366949050169</v>
      </c>
      <c r="C382" t="n">
        <v>0.1861064137723758</v>
      </c>
      <c r="D382" t="n">
        <v>-0.007728605578067859</v>
      </c>
      <c r="E382" t="n">
        <v>0.1318463325665413</v>
      </c>
      <c r="F382" t="n">
        <v>0.19947286520924</v>
      </c>
      <c r="G382" t="n">
        <v>0.04678137954738028</v>
      </c>
      <c r="H382" t="n">
        <v>0.1419591894406633</v>
      </c>
      <c r="I382" t="n">
        <v>0.04693953884770091</v>
      </c>
      <c r="J382" t="n">
        <v>0.1641646630104808</v>
      </c>
      <c r="K382" t="n">
        <v>0.552182541082728</v>
      </c>
    </row>
    <row r="383">
      <c r="A383" t="inlineStr">
        <is>
          <t>2024-07-10</t>
        </is>
      </c>
      <c r="B383" t="n">
        <v>0.2436362971701076</v>
      </c>
      <c r="C383" t="n">
        <v>0.2313729714848226</v>
      </c>
      <c r="D383" t="n">
        <v>0.3093452060145449</v>
      </c>
      <c r="E383" t="n">
        <v>0.2219067426609187</v>
      </c>
      <c r="F383" t="n">
        <v>0.2116546703372861</v>
      </c>
      <c r="G383" t="n">
        <v>0.1207646933325413</v>
      </c>
      <c r="H383" t="n">
        <v>-0.06638460141102048</v>
      </c>
      <c r="I383" t="n">
        <v>0.1795232654931947</v>
      </c>
      <c r="J383" t="n">
        <v>0.1678195832673751</v>
      </c>
      <c r="K383" t="n">
        <v>0.551732496241698</v>
      </c>
    </row>
    <row r="384">
      <c r="A384" t="inlineStr">
        <is>
          <t>2024-07-11</t>
        </is>
      </c>
      <c r="B384" t="n">
        <v>0.1050602791769062</v>
      </c>
      <c r="C384" t="n">
        <v>0.2317066711880663</v>
      </c>
      <c r="D384" t="n">
        <v>0.3008916195606536</v>
      </c>
      <c r="E384" t="n">
        <v>0.3218467942606117</v>
      </c>
      <c r="F384" t="n">
        <v>-0.1083791642125472</v>
      </c>
      <c r="G384" t="n">
        <v>-0.004505569436868171</v>
      </c>
      <c r="H384" t="n">
        <v>-0.1482610551912944</v>
      </c>
      <c r="I384" t="n">
        <v>0.3837947979381814</v>
      </c>
      <c r="J384" t="n">
        <v>0.4049954448274563</v>
      </c>
      <c r="K384" t="n">
        <v>0.4459720093997954</v>
      </c>
    </row>
    <row r="385">
      <c r="A385" t="inlineStr">
        <is>
          <t>2024-07-12</t>
        </is>
      </c>
      <c r="B385" t="n">
        <v>-0.02363597886528408</v>
      </c>
      <c r="C385" t="n">
        <v>0.4507639100498538</v>
      </c>
      <c r="D385" t="n">
        <v>0.1295577214661062</v>
      </c>
      <c r="E385" t="n">
        <v>0.261052294199053</v>
      </c>
      <c r="F385" t="n">
        <v>-0.0024565231384694</v>
      </c>
      <c r="G385" t="n">
        <v>0.1289495735579976</v>
      </c>
      <c r="H385" t="n">
        <v>-0.08912622592534089</v>
      </c>
      <c r="I385" t="n">
        <v>0.06475032027273957</v>
      </c>
      <c r="J385" t="n">
        <v>0.1727463452436181</v>
      </c>
      <c r="K385" t="n">
        <v>0.2426841533906435</v>
      </c>
    </row>
    <row r="386">
      <c r="A386" t="inlineStr">
        <is>
          <t>2024-07-15</t>
        </is>
      </c>
      <c r="B386" t="n">
        <v>0.04294511915020981</v>
      </c>
      <c r="C386" t="n">
        <v>0.1561047066387495</v>
      </c>
      <c r="D386" t="n">
        <v>0.2219818033419592</v>
      </c>
      <c r="E386" t="n">
        <v>0.3982296976276077</v>
      </c>
      <c r="F386" t="n">
        <v>0.05068758436280325</v>
      </c>
      <c r="G386" t="n">
        <v>0.001978615051535929</v>
      </c>
      <c r="H386" t="n">
        <v>-0.02959549553372007</v>
      </c>
      <c r="I386" t="n">
        <v>0.01872725618319146</v>
      </c>
      <c r="J386" t="n">
        <v>0.2445093884091286</v>
      </c>
      <c r="K386" t="n">
        <v>0.4007309822345859</v>
      </c>
    </row>
    <row r="387">
      <c r="A387" t="inlineStr">
        <is>
          <t>2024-07-16</t>
        </is>
      </c>
      <c r="B387" t="n">
        <v>-0.05161646351312348</v>
      </c>
      <c r="C387" t="n">
        <v>0.2949370860520416</v>
      </c>
      <c r="D387" t="n">
        <v>0.2133245298802946</v>
      </c>
      <c r="E387" t="n">
        <v>0.2519233544288062</v>
      </c>
      <c r="F387" t="n">
        <v>-0.03184589702458931</v>
      </c>
      <c r="G387" t="n">
        <v>0.1860202874372867</v>
      </c>
      <c r="H387" t="n">
        <v>0.02776200011508308</v>
      </c>
      <c r="I387" t="n">
        <v>0.2393699390425104</v>
      </c>
      <c r="J387" t="n">
        <v>0.3735892635050485</v>
      </c>
      <c r="K387" t="n">
        <v>0.5884830771331471</v>
      </c>
    </row>
    <row r="388">
      <c r="A388" t="inlineStr">
        <is>
          <t>2024-07-17</t>
        </is>
      </c>
      <c r="B388" t="n">
        <v>0.1154167988407692</v>
      </c>
      <c r="C388" t="n">
        <v>0.5619113340951952</v>
      </c>
      <c r="D388" t="n">
        <v>0.2848664528310818</v>
      </c>
      <c r="E388" t="n">
        <v>0.3304531874532055</v>
      </c>
      <c r="F388" t="n">
        <v>0.01496222999677652</v>
      </c>
      <c r="G388" t="n">
        <v>0.1770104162096918</v>
      </c>
      <c r="H388" t="n">
        <v>-0.0234463823202202</v>
      </c>
      <c r="I388" t="n">
        <v>0.4667523173907961</v>
      </c>
      <c r="J388" t="n">
        <v>0.5341844701313164</v>
      </c>
      <c r="K388" t="n">
        <v>0.367345488403132</v>
      </c>
    </row>
    <row r="389">
      <c r="A389" t="inlineStr">
        <is>
          <t>2024-07-18</t>
        </is>
      </c>
      <c r="B389" t="n">
        <v>0.1246213329347635</v>
      </c>
      <c r="C389" t="n">
        <v>0.2012450637682776</v>
      </c>
      <c r="D389" t="n">
        <v>0.104713232553762</v>
      </c>
      <c r="E389" t="n">
        <v>0.2301793128373489</v>
      </c>
      <c r="F389" t="n">
        <v>0.07086081835027605</v>
      </c>
      <c r="G389" t="n">
        <v>0.131278007572058</v>
      </c>
      <c r="H389" t="n">
        <v>0.07014747286686607</v>
      </c>
      <c r="I389" t="n">
        <v>0.1609819554886867</v>
      </c>
      <c r="J389" t="n">
        <v>0.3460143185819352</v>
      </c>
      <c r="K389" t="n">
        <v>0.4099544212692345</v>
      </c>
    </row>
    <row r="390">
      <c r="A390" t="inlineStr">
        <is>
          <t>2024-07-19</t>
        </is>
      </c>
      <c r="B390" t="n">
        <v>-0.05304451333071282</v>
      </c>
      <c r="C390" t="n">
        <v>0.2146604055408027</v>
      </c>
      <c r="D390" t="n">
        <v>0.1214563773271755</v>
      </c>
      <c r="E390" t="n">
        <v>9.939537291118721e-05</v>
      </c>
      <c r="F390" t="n">
        <v>-0.06903150994952122</v>
      </c>
      <c r="G390" t="n">
        <v>0.268529096090193</v>
      </c>
      <c r="H390" t="n">
        <v>0.04271976089128723</v>
      </c>
      <c r="I390" t="n">
        <v>0.1100856412636342</v>
      </c>
      <c r="J390" t="n">
        <v>0.04319164050357923</v>
      </c>
      <c r="K390" t="n">
        <v>0.1755933798851654</v>
      </c>
    </row>
    <row r="391">
      <c r="A391" t="inlineStr">
        <is>
          <t>2024-07-22</t>
        </is>
      </c>
      <c r="B391" t="n">
        <v>-0.01304661551181562</v>
      </c>
      <c r="C391" t="n">
        <v>0.006335026353821531</v>
      </c>
      <c r="D391" t="n">
        <v>0.3131992764589623</v>
      </c>
      <c r="E391" t="n">
        <v>0.3952584456229241</v>
      </c>
      <c r="F391" t="n">
        <v>-0.05583975041998997</v>
      </c>
      <c r="G391" t="n">
        <v>0.0939838276323114</v>
      </c>
      <c r="H391" t="n">
        <v>0.05221451730961926</v>
      </c>
      <c r="I391" t="n">
        <v>-0.1299924701563281</v>
      </c>
      <c r="J391" t="n">
        <v>0.1752099290954777</v>
      </c>
      <c r="K391" t="n">
        <v>0.479514979990581</v>
      </c>
    </row>
    <row r="392">
      <c r="A392" t="inlineStr">
        <is>
          <t>2024-07-23</t>
        </is>
      </c>
      <c r="B392" t="n">
        <v>0.1348527319950035</v>
      </c>
      <c r="C392" t="n">
        <v>0.1758718821696043</v>
      </c>
      <c r="D392" t="n">
        <v>0.3177866408931259</v>
      </c>
      <c r="E392" t="n">
        <v>0.2158338877635761</v>
      </c>
      <c r="F392" t="n">
        <v>0.2862409764703598</v>
      </c>
      <c r="G392" t="n">
        <v>0.1956296997124495</v>
      </c>
      <c r="H392" t="n">
        <v>-0.008749805293283635</v>
      </c>
      <c r="I392" t="n">
        <v>-0.008913809451433188</v>
      </c>
      <c r="J392" t="n">
        <v>-0.07705070441284033</v>
      </c>
      <c r="K392" t="n">
        <v>0.2672609191881247</v>
      </c>
    </row>
    <row r="393">
      <c r="A393" t="inlineStr">
        <is>
          <t>2024-07-24</t>
        </is>
      </c>
      <c r="B393" t="n">
        <v>0.1760412115247142</v>
      </c>
      <c r="C393" t="n">
        <v>0.1725635818056973</v>
      </c>
      <c r="D393" t="n">
        <v>0.3445710286757298</v>
      </c>
      <c r="E393" t="n">
        <v>0.3175298464619656</v>
      </c>
      <c r="F393" t="n">
        <v>0.3202388895080121</v>
      </c>
      <c r="G393" t="n">
        <v>0.08053384124488197</v>
      </c>
      <c r="H393" t="n">
        <v>0.1877227846595258</v>
      </c>
      <c r="I393" t="n">
        <v>0.07085697068203202</v>
      </c>
      <c r="J393" t="n">
        <v>0.1709667163700826</v>
      </c>
      <c r="K393" t="n">
        <v>0.6048863694993013</v>
      </c>
    </row>
    <row r="394">
      <c r="A394" t="inlineStr">
        <is>
          <t>2024-07-25</t>
        </is>
      </c>
      <c r="B394" t="n">
        <v>0.364688068813163</v>
      </c>
      <c r="C394" t="n">
        <v>0.231891598437908</v>
      </c>
      <c r="D394" t="n">
        <v>0.3289451146441412</v>
      </c>
      <c r="E394" t="n">
        <v>0.1554057303689224</v>
      </c>
      <c r="F394" t="n">
        <v>0.2460663575446903</v>
      </c>
      <c r="G394" t="n">
        <v>0.4217028241054983</v>
      </c>
      <c r="H394" t="n">
        <v>0.2665395305974617</v>
      </c>
      <c r="I394" t="n">
        <v>0.0496133876878866</v>
      </c>
      <c r="J394" t="n">
        <v>0.3479276165381514</v>
      </c>
      <c r="K394" t="n">
        <v>0.4060336269730417</v>
      </c>
    </row>
    <row r="395">
      <c r="A395" t="inlineStr">
        <is>
          <t>2024-07-26</t>
        </is>
      </c>
      <c r="B395" t="n">
        <v>0.1261708938551922</v>
      </c>
      <c r="C395" t="n">
        <v>0.04987482142834351</v>
      </c>
      <c r="D395" t="n">
        <v>-0.004841746214353281</v>
      </c>
      <c r="E395" t="n">
        <v>0.05536033739483173</v>
      </c>
      <c r="F395" t="n">
        <v>0.06817997846110778</v>
      </c>
      <c r="G395" t="n">
        <v>0.1176569498866286</v>
      </c>
      <c r="H395" t="n">
        <v>0.04224850422516838</v>
      </c>
      <c r="I395" t="n">
        <v>-0.2348477530474267</v>
      </c>
      <c r="J395" t="n">
        <v>0.005170513768218816</v>
      </c>
      <c r="K395" t="n">
        <v>0.3907778078709482</v>
      </c>
    </row>
    <row r="396">
      <c r="A396" t="inlineStr">
        <is>
          <t>2024-07-29</t>
        </is>
      </c>
      <c r="B396" t="n">
        <v>-0.04884882960079692</v>
      </c>
      <c r="C396" t="n">
        <v>0.06412385881218439</v>
      </c>
      <c r="D396" t="n">
        <v>-0.08668954496730014</v>
      </c>
      <c r="E396" t="n">
        <v>0.2524632918665713</v>
      </c>
      <c r="F396" t="n">
        <v>0.1147272011286438</v>
      </c>
      <c r="G396" t="n">
        <v>0.2181875077765471</v>
      </c>
      <c r="H396" t="n">
        <v>0.06000100406757879</v>
      </c>
      <c r="I396" t="n">
        <v>-0.1520152315109266</v>
      </c>
      <c r="J396" t="n">
        <v>0.06808470813085968</v>
      </c>
      <c r="K396" t="n">
        <v>0.2116891358808652</v>
      </c>
    </row>
    <row r="397">
      <c r="A397" t="inlineStr">
        <is>
          <t>2024-07-30</t>
        </is>
      </c>
      <c r="B397" t="n">
        <v>-0.002160442020979142</v>
      </c>
      <c r="C397" t="n">
        <v>0.3337481918048459</v>
      </c>
      <c r="D397" t="n">
        <v>0.3518960139323812</v>
      </c>
      <c r="E397" t="n">
        <v>0.2695605752492894</v>
      </c>
      <c r="F397" t="n">
        <v>0.1966587927598649</v>
      </c>
      <c r="G397" t="n">
        <v>-0.01030888853520973</v>
      </c>
      <c r="H397" t="n">
        <v>0.05437306110012319</v>
      </c>
      <c r="I397" t="n">
        <v>0.1577264486535619</v>
      </c>
      <c r="J397" t="n">
        <v>0.238415279097807</v>
      </c>
      <c r="K397" t="n">
        <v>0.5506609976972973</v>
      </c>
    </row>
    <row r="398">
      <c r="A398" t="inlineStr">
        <is>
          <t>2024-07-31</t>
        </is>
      </c>
      <c r="B398" t="n">
        <v>0.02017068231917235</v>
      </c>
      <c r="C398" t="n">
        <v>0.2697291922365108</v>
      </c>
      <c r="D398" t="n">
        <v>0.4347456551742461</v>
      </c>
      <c r="E398" t="n">
        <v>0.4512964996223965</v>
      </c>
      <c r="F398" t="n">
        <v>0.192219081021817</v>
      </c>
      <c r="G398" t="n">
        <v>0.03527409707527152</v>
      </c>
      <c r="H398" t="n">
        <v>-0.01856767613613857</v>
      </c>
      <c r="I398" t="n">
        <v>0.2312238003620797</v>
      </c>
      <c r="J398" t="n">
        <v>0.341416952451422</v>
      </c>
      <c r="K398" t="n">
        <v>0.4130470895313857</v>
      </c>
    </row>
    <row r="399">
      <c r="A399" t="inlineStr">
        <is>
          <t>2024-08-01</t>
        </is>
      </c>
      <c r="B399" t="n">
        <v>0.08062056093199803</v>
      </c>
      <c r="C399" t="n">
        <v>0.2824245644162841</v>
      </c>
      <c r="D399" t="n">
        <v>0.4399870543415324</v>
      </c>
      <c r="E399" t="n">
        <v>0.2444567522676168</v>
      </c>
      <c r="F399" t="n">
        <v>0.1676341828881826</v>
      </c>
      <c r="G399" t="n">
        <v>-0.01549824642763816</v>
      </c>
      <c r="H399" t="n">
        <v>0.1956788832930303</v>
      </c>
      <c r="I399" t="n">
        <v>0.3305089005018063</v>
      </c>
      <c r="J399" t="n">
        <v>0.26910913300277</v>
      </c>
      <c r="K399" t="n">
        <v>0.4827847612121782</v>
      </c>
    </row>
    <row r="400">
      <c r="A400" t="inlineStr">
        <is>
          <t>2024-08-02</t>
        </is>
      </c>
      <c r="B400" t="n">
        <v>-0.1324952463192491</v>
      </c>
      <c r="C400" t="n">
        <v>0.2360285347012827</v>
      </c>
      <c r="D400" t="n">
        <v>0.4341290029191177</v>
      </c>
      <c r="E400" t="n">
        <v>0.5477003395205673</v>
      </c>
      <c r="F400" t="n">
        <v>0.1326965037951446</v>
      </c>
      <c r="G400" t="n">
        <v>-0.03413008188669068</v>
      </c>
      <c r="H400" t="n">
        <v>0.06489502277056197</v>
      </c>
      <c r="I400" t="n">
        <v>0.2564543616775904</v>
      </c>
      <c r="J400" t="n">
        <v>0.272591262788815</v>
      </c>
      <c r="K400" t="n">
        <v>0.3686323179424255</v>
      </c>
    </row>
    <row r="401">
      <c r="A401" t="inlineStr">
        <is>
          <t>2024-08-05</t>
        </is>
      </c>
      <c r="B401" t="n">
        <v>-0.1021723290831048</v>
      </c>
      <c r="C401" t="n">
        <v>0.06625045095598356</v>
      </c>
      <c r="D401" t="n">
        <v>-0.008370130259886494</v>
      </c>
      <c r="E401" t="n">
        <v>0.4933920390828797</v>
      </c>
      <c r="F401" t="n">
        <v>0.1080954120550121</v>
      </c>
      <c r="G401" t="n">
        <v>-0.03684160819786757</v>
      </c>
      <c r="H401" t="n">
        <v>0.05304568650241938</v>
      </c>
      <c r="I401" t="n">
        <v>-0.1737016245757658</v>
      </c>
      <c r="J401" t="n">
        <v>0.1681002934492173</v>
      </c>
      <c r="K401" t="n">
        <v>0.1368835076415459</v>
      </c>
    </row>
    <row r="402">
      <c r="A402" t="inlineStr">
        <is>
          <t>2024-08-06</t>
        </is>
      </c>
      <c r="B402" t="n">
        <v>0.05367203389231988</v>
      </c>
      <c r="C402" t="n">
        <v>-0.07549728333652174</v>
      </c>
      <c r="D402" t="n">
        <v>0.07888815893345737</v>
      </c>
      <c r="E402" t="n">
        <v>0.2885603729764969</v>
      </c>
      <c r="F402" t="n">
        <v>0.1819815347690786</v>
      </c>
      <c r="G402" t="n">
        <v>0.09095113300916863</v>
      </c>
      <c r="H402" t="n">
        <v>0.1806513229646338</v>
      </c>
      <c r="I402" t="n">
        <v>0.05816465550965775</v>
      </c>
      <c r="J402" t="n">
        <v>0.1093207797637115</v>
      </c>
      <c r="K402" t="n">
        <v>0.6699690634623156</v>
      </c>
    </row>
    <row r="403">
      <c r="A403" t="inlineStr">
        <is>
          <t>2024-08-07</t>
        </is>
      </c>
      <c r="B403" t="n">
        <v>0.06428462073289455</v>
      </c>
      <c r="C403" t="n">
        <v>-0.09861733684292767</v>
      </c>
      <c r="D403" t="n">
        <v>-0.2663716524401407</v>
      </c>
      <c r="E403" t="n">
        <v>-0.1340343060183813</v>
      </c>
      <c r="F403" t="n">
        <v>0.02669010367377976</v>
      </c>
      <c r="G403" t="n">
        <v>-0.08333617785733489</v>
      </c>
      <c r="H403" t="n">
        <v>0.005737932470793477</v>
      </c>
      <c r="I403" t="n">
        <v>0.02843371756789289</v>
      </c>
      <c r="J403" t="n">
        <v>0.03881439167654847</v>
      </c>
      <c r="K403" t="n">
        <v>0.2597816785427576</v>
      </c>
    </row>
    <row r="404">
      <c r="A404" t="inlineStr">
        <is>
          <t>2024-08-08</t>
        </is>
      </c>
      <c r="B404" t="n">
        <v>0.01399751155628529</v>
      </c>
      <c r="C404" t="n">
        <v>0.05432304371883367</v>
      </c>
      <c r="D404" t="n">
        <v>0.1792567300522057</v>
      </c>
      <c r="E404" t="n">
        <v>-0.01125962156032581</v>
      </c>
      <c r="F404" t="n">
        <v>0.1971765965171288</v>
      </c>
      <c r="G404" t="n">
        <v>-0.0067862763007122</v>
      </c>
      <c r="H404" t="n">
        <v>-0.1049299057347574</v>
      </c>
      <c r="I404" t="n">
        <v>0.006260317826134518</v>
      </c>
      <c r="J404" t="n">
        <v>0.006281284099679296</v>
      </c>
      <c r="K404" t="n">
        <v>0.5288331176494169</v>
      </c>
    </row>
    <row r="405">
      <c r="A405" t="inlineStr">
        <is>
          <t>2024-08-09</t>
        </is>
      </c>
      <c r="B405" t="n">
        <v>0.04910889670010345</v>
      </c>
      <c r="C405" t="n">
        <v>0.01959191056995437</v>
      </c>
      <c r="D405" t="n">
        <v>0.0146340016906517</v>
      </c>
      <c r="E405" t="n">
        <v>-0.07603021127512438</v>
      </c>
      <c r="F405" t="n">
        <v>0.09907279028256556</v>
      </c>
      <c r="G405" t="n">
        <v>0.2219417397941262</v>
      </c>
      <c r="H405" t="n">
        <v>-0.1343089919547222</v>
      </c>
      <c r="I405" t="n">
        <v>0.01562433017400433</v>
      </c>
      <c r="J405" t="n">
        <v>0.1671484710747076</v>
      </c>
      <c r="K405" t="n">
        <v>-0.3095796547688494</v>
      </c>
    </row>
    <row r="406">
      <c r="A406" t="inlineStr">
        <is>
          <t>2024-08-12</t>
        </is>
      </c>
      <c r="B406" t="n">
        <v>-0.1744062178512405</v>
      </c>
      <c r="C406" t="n">
        <v>0.0304686436143925</v>
      </c>
      <c r="D406" t="n">
        <v>0.1050118644291056</v>
      </c>
      <c r="E406" t="n">
        <v>0.1351566582966786</v>
      </c>
      <c r="F406" t="n">
        <v>0.144717834689438</v>
      </c>
      <c r="G406" t="n">
        <v>0.1303089122523666</v>
      </c>
      <c r="H406" t="n">
        <v>0.1163724804442641</v>
      </c>
      <c r="I406" t="n">
        <v>-0.1557950533151452</v>
      </c>
      <c r="J406" t="n">
        <v>0.1571252697056958</v>
      </c>
      <c r="K406" t="n">
        <v>0.3345408893742943</v>
      </c>
    </row>
    <row r="407">
      <c r="A407" t="inlineStr">
        <is>
          <t>2024-08-13</t>
        </is>
      </c>
      <c r="B407" t="n">
        <v>0.06354699895156393</v>
      </c>
      <c r="C407" t="n">
        <v>0.2348468609100718</v>
      </c>
      <c r="D407" t="n">
        <v>0.2756811228888029</v>
      </c>
      <c r="E407" t="n">
        <v>0.1331331576842999</v>
      </c>
      <c r="F407" t="n">
        <v>0.1404549136349336</v>
      </c>
      <c r="G407" t="n">
        <v>0.1624583036402379</v>
      </c>
      <c r="H407" t="n">
        <v>0.08212203042263315</v>
      </c>
      <c r="I407" t="n">
        <v>0.09510304817745437</v>
      </c>
      <c r="J407" t="n">
        <v>0.1701347033064599</v>
      </c>
      <c r="K407" t="n">
        <v>0.6185215644430675</v>
      </c>
    </row>
    <row r="408">
      <c r="A408" t="inlineStr">
        <is>
          <t>2024-08-14</t>
        </is>
      </c>
      <c r="B408" t="n">
        <v>0.04628109377433395</v>
      </c>
      <c r="C408" t="n">
        <v>0.1173335075051</v>
      </c>
      <c r="D408" t="n">
        <v>-0.004770992033272755</v>
      </c>
      <c r="E408" t="n">
        <v>0.2875684814789859</v>
      </c>
      <c r="F408" t="n">
        <v>0.0693830363462886</v>
      </c>
      <c r="G408" t="n">
        <v>-0.01432494034941236</v>
      </c>
      <c r="H408" t="n">
        <v>-0.052085244124843</v>
      </c>
      <c r="I408" t="n">
        <v>-0.240442373206919</v>
      </c>
      <c r="J408" t="n">
        <v>-0.1824107846287435</v>
      </c>
      <c r="K408" t="n">
        <v>0.3545870528408691</v>
      </c>
    </row>
    <row r="409">
      <c r="A409" t="inlineStr">
        <is>
          <t>2024-08-15</t>
        </is>
      </c>
      <c r="B409" t="n">
        <v>0.001922180829197783</v>
      </c>
      <c r="C409" t="n">
        <v>0.01490486279609936</v>
      </c>
      <c r="D409" t="n">
        <v>0.3181915024050299</v>
      </c>
      <c r="E409" t="n">
        <v>0.3835292259968305</v>
      </c>
      <c r="F409" t="n">
        <v>-0.06392035662883006</v>
      </c>
      <c r="G409" t="n">
        <v>0.03457925615384626</v>
      </c>
      <c r="H409" t="n">
        <v>0.006683663177176198</v>
      </c>
      <c r="I409" t="n">
        <v>0.1115739247328441</v>
      </c>
      <c r="J409" t="n">
        <v>0.1776209311157685</v>
      </c>
      <c r="K409" t="n">
        <v>0.715912147444049</v>
      </c>
    </row>
    <row r="410">
      <c r="A410" t="inlineStr">
        <is>
          <t>2024-08-16</t>
        </is>
      </c>
      <c r="B410" t="n">
        <v>0.07220531491134695</v>
      </c>
      <c r="C410" t="n">
        <v>-0.06127742916852347</v>
      </c>
      <c r="D410" t="n">
        <v>0.1245956239267367</v>
      </c>
      <c r="E410" t="n">
        <v>-0.02916031980772982</v>
      </c>
      <c r="F410" t="n">
        <v>0.04779247106568062</v>
      </c>
      <c r="G410" t="n">
        <v>-0.02631726750888076</v>
      </c>
      <c r="H410" t="n">
        <v>-0.007080638888460718</v>
      </c>
      <c r="I410" t="n">
        <v>-0.2493150176487584</v>
      </c>
      <c r="J410" t="n">
        <v>0.02947280546976475</v>
      </c>
      <c r="K410" t="n">
        <v>0.2727527459114126</v>
      </c>
    </row>
    <row r="411">
      <c r="A411" t="inlineStr">
        <is>
          <t>2024-08-19</t>
        </is>
      </c>
      <c r="B411" t="n">
        <v>0.18610287490543</v>
      </c>
      <c r="C411" t="n">
        <v>-0.00873834826217954</v>
      </c>
      <c r="D411" t="n">
        <v>-0.105579950550913</v>
      </c>
      <c r="E411" t="n">
        <v>0.005197512587211574</v>
      </c>
      <c r="F411" t="n">
        <v>0.1300024229289433</v>
      </c>
      <c r="G411" t="n">
        <v>-0.07653282203390095</v>
      </c>
      <c r="H411" t="n">
        <v>-0.06825531862865296</v>
      </c>
      <c r="I411" t="n">
        <v>-0.385664225590484</v>
      </c>
      <c r="J411" t="n">
        <v>-0.09788698327638853</v>
      </c>
      <c r="K411" t="n">
        <v>0.5755570353869641</v>
      </c>
    </row>
    <row r="412">
      <c r="A412" t="inlineStr">
        <is>
          <t>2024-08-20</t>
        </is>
      </c>
      <c r="B412" t="n">
        <v>-0.002496753475468274</v>
      </c>
      <c r="C412" t="n">
        <v>0.06398808113840516</v>
      </c>
      <c r="D412" t="n">
        <v>0.0459408315667416</v>
      </c>
      <c r="E412" t="n">
        <v>0.2404637216924796</v>
      </c>
      <c r="F412" t="n">
        <v>0.1566011723854024</v>
      </c>
      <c r="G412" t="n">
        <v>-0.06121170545046448</v>
      </c>
      <c r="H412" t="n">
        <v>-0.07485532987307893</v>
      </c>
      <c r="I412" t="n">
        <v>-0.02657551453429061</v>
      </c>
      <c r="J412" t="n">
        <v>0.08793262550327985</v>
      </c>
      <c r="K412" t="n">
        <v>0.3827775873673622</v>
      </c>
    </row>
    <row r="413">
      <c r="A413" t="inlineStr">
        <is>
          <t>2024-08-21</t>
        </is>
      </c>
      <c r="B413" t="n">
        <v>0.1752472325231501</v>
      </c>
      <c r="C413" t="n">
        <v>0.0122993675335076</v>
      </c>
      <c r="D413" t="n">
        <v>0.02586855989567671</v>
      </c>
      <c r="E413" t="n">
        <v>0.08974784103027296</v>
      </c>
      <c r="F413" t="n">
        <v>0.08278566037255701</v>
      </c>
      <c r="G413" t="n">
        <v>0.2010338166810086</v>
      </c>
      <c r="H413" t="n">
        <v>0.2250059970406667</v>
      </c>
      <c r="I413" t="n">
        <v>-0.1353036064773987</v>
      </c>
      <c r="J413" t="n">
        <v>0.1070121821550384</v>
      </c>
      <c r="K413" t="n">
        <v>0.5286414106307675</v>
      </c>
    </row>
    <row r="414">
      <c r="A414" t="inlineStr">
        <is>
          <t>2024-08-22</t>
        </is>
      </c>
      <c r="B414" t="n">
        <v>0.07433968653945763</v>
      </c>
      <c r="C414" t="n">
        <v>0.1126260457543747</v>
      </c>
      <c r="D414" t="n">
        <v>-0.01361884423271872</v>
      </c>
      <c r="E414" t="n">
        <v>0.09441669454447001</v>
      </c>
      <c r="F414" t="n">
        <v>0.08532637239589853</v>
      </c>
      <c r="G414" t="n">
        <v>-0.06678831037427356</v>
      </c>
      <c r="H414" t="n">
        <v>-0.04891134638081188</v>
      </c>
      <c r="I414" t="n">
        <v>0.1603413397361634</v>
      </c>
      <c r="J414" t="n">
        <v>0.2933941705343165</v>
      </c>
      <c r="K414" t="n">
        <v>0.4285878639490373</v>
      </c>
    </row>
    <row r="415">
      <c r="A415" t="inlineStr">
        <is>
          <t>2024-08-23</t>
        </is>
      </c>
      <c r="B415" t="n">
        <v>0.1114816226977637</v>
      </c>
      <c r="C415" t="n">
        <v>-0.01798300117514261</v>
      </c>
      <c r="D415" t="n">
        <v>0.3102436705656483</v>
      </c>
      <c r="E415" t="n">
        <v>0.07069734544647081</v>
      </c>
      <c r="F415" t="n">
        <v>0.06681283057246082</v>
      </c>
      <c r="G415" t="n">
        <v>0.09917487997426883</v>
      </c>
      <c r="H415" t="n">
        <v>0.07938268784129504</v>
      </c>
      <c r="I415" t="n">
        <v>-0.1299877862139535</v>
      </c>
      <c r="J415" t="n">
        <v>-0.03125651213749545</v>
      </c>
      <c r="K415" t="n">
        <v>0.5295910363973285</v>
      </c>
    </row>
    <row r="416">
      <c r="A416" t="inlineStr">
        <is>
          <t>2024-08-26</t>
        </is>
      </c>
      <c r="B416" t="n">
        <v>0.226632092477664</v>
      </c>
      <c r="C416" t="n">
        <v>0.03021424775079752</v>
      </c>
      <c r="D416" t="n">
        <v>0.1816948870569566</v>
      </c>
      <c r="E416" t="n">
        <v>0.2937045699074658</v>
      </c>
      <c r="F416" t="n">
        <v>0.1546737318147584</v>
      </c>
      <c r="G416" t="n">
        <v>0.1175796105687696</v>
      </c>
      <c r="H416" t="n">
        <v>0.119289409665627</v>
      </c>
      <c r="I416" t="n">
        <v>-0.0762297186979683</v>
      </c>
      <c r="J416" t="n">
        <v>0.1309481381949744</v>
      </c>
      <c r="K416" t="n">
        <v>0.241393484161627</v>
      </c>
    </row>
    <row r="417">
      <c r="A417" t="inlineStr">
        <is>
          <t>2024-08-27</t>
        </is>
      </c>
      <c r="B417" t="n">
        <v>0.05800643330418243</v>
      </c>
      <c r="C417" t="n">
        <v>0.1274042871099277</v>
      </c>
      <c r="D417" t="n">
        <v>0.2225492528719577</v>
      </c>
      <c r="E417" t="n">
        <v>0.1080912436009096</v>
      </c>
      <c r="F417" t="n">
        <v>0.1808339499115881</v>
      </c>
      <c r="G417" t="n">
        <v>0.01919154764758273</v>
      </c>
      <c r="H417" t="n">
        <v>0.0255684416924667</v>
      </c>
      <c r="I417" t="n">
        <v>-0.1614858812197017</v>
      </c>
      <c r="J417" t="n">
        <v>-0.1780320193655217</v>
      </c>
      <c r="K417" t="n">
        <v>0.5416845413954082</v>
      </c>
    </row>
    <row r="418">
      <c r="A418" t="inlineStr">
        <is>
          <t>2024-08-28</t>
        </is>
      </c>
      <c r="B418" t="n">
        <v>0.03465102508465322</v>
      </c>
      <c r="C418" t="n">
        <v>0.1239596273521939</v>
      </c>
      <c r="D418" t="n">
        <v>0.1898135013328536</v>
      </c>
      <c r="E418" t="n">
        <v>0.3079824039318012</v>
      </c>
      <c r="F418" t="n">
        <v>0.0965007567420867</v>
      </c>
      <c r="G418" t="n">
        <v>0.003220282020667448</v>
      </c>
      <c r="H418" t="n">
        <v>0.05053604295815681</v>
      </c>
      <c r="I418" t="n">
        <v>0.06732155655968726</v>
      </c>
      <c r="J418" t="n">
        <v>0.03191951394722965</v>
      </c>
      <c r="K418" t="n">
        <v>0.4469264127925649</v>
      </c>
    </row>
    <row r="419">
      <c r="A419" t="inlineStr">
        <is>
          <t>2024-08-29</t>
        </is>
      </c>
      <c r="B419" t="n">
        <v>0.1339792880993824</v>
      </c>
      <c r="C419" t="n">
        <v>0.007074228559387538</v>
      </c>
      <c r="D419" t="n">
        <v>0.140600839071115</v>
      </c>
      <c r="E419" t="n">
        <v>0.06795648570208143</v>
      </c>
      <c r="F419" t="n">
        <v>0.02184847573150867</v>
      </c>
      <c r="G419" t="n">
        <v>0.03230251651616484</v>
      </c>
      <c r="H419" t="n">
        <v>-0.05192330346049374</v>
      </c>
      <c r="I419" t="n">
        <v>-0.0319844638772394</v>
      </c>
      <c r="J419" t="n">
        <v>0.07222132817660849</v>
      </c>
      <c r="K419" t="n">
        <v>0.6301480806454124</v>
      </c>
    </row>
    <row r="420">
      <c r="A420" t="inlineStr">
        <is>
          <t>2024-08-30</t>
        </is>
      </c>
      <c r="B420" t="n">
        <v>-0.06146459368090009</v>
      </c>
      <c r="C420" t="n">
        <v>0.2228033848673506</v>
      </c>
      <c r="D420" t="n">
        <v>0.1714945825365238</v>
      </c>
      <c r="E420" t="n">
        <v>0.07760098551188489</v>
      </c>
      <c r="F420" t="n">
        <v>-0.02391733601690229</v>
      </c>
      <c r="G420" t="n">
        <v>-0.08708617952343962</v>
      </c>
      <c r="H420" t="n">
        <v>-0.08502434090652848</v>
      </c>
      <c r="I420" t="n">
        <v>0.06523914903609956</v>
      </c>
      <c r="J420" t="n">
        <v>0.1330330297166825</v>
      </c>
      <c r="K420" t="n">
        <v>0.3009704034912903</v>
      </c>
    </row>
    <row r="421">
      <c r="A421" t="inlineStr">
        <is>
          <t>2024-09-03</t>
        </is>
      </c>
      <c r="B421" t="n">
        <v>0.1649001781899043</v>
      </c>
      <c r="C421" t="n">
        <v>0.381177327482828</v>
      </c>
      <c r="D421" t="n">
        <v>0.3057894320222646</v>
      </c>
      <c r="E421" t="n">
        <v>0.2046301831181556</v>
      </c>
      <c r="F421" t="n">
        <v>0.06500629759034836</v>
      </c>
      <c r="G421" t="n">
        <v>0.2180336018182696</v>
      </c>
      <c r="H421" t="n">
        <v>0.06122218284223662</v>
      </c>
      <c r="I421" t="n">
        <v>0.5200807946041104</v>
      </c>
      <c r="J421" t="n">
        <v>0.2325061083299218</v>
      </c>
      <c r="K421" t="n">
        <v>0.372492190794476</v>
      </c>
    </row>
    <row r="422">
      <c r="A422" t="inlineStr">
        <is>
          <t>2024-09-04</t>
        </is>
      </c>
      <c r="B422" t="n">
        <v>-0.04134374965658184</v>
      </c>
      <c r="C422" t="n">
        <v>0.2028428875118424</v>
      </c>
      <c r="D422" t="n">
        <v>0.2060223929570189</v>
      </c>
      <c r="E422" t="n">
        <v>0.192183215705788</v>
      </c>
      <c r="F422" t="n">
        <v>0.1013411812538977</v>
      </c>
      <c r="G422" t="n">
        <v>-0.03577883811237975</v>
      </c>
      <c r="H422" t="n">
        <v>-0.01078493194822294</v>
      </c>
      <c r="I422" t="n">
        <v>0.2952190279439607</v>
      </c>
      <c r="J422" t="n">
        <v>0.3105030647400377</v>
      </c>
      <c r="K422" t="n">
        <v>0.5258417558726517</v>
      </c>
    </row>
    <row r="423">
      <c r="A423" t="inlineStr">
        <is>
          <t>2024-09-05</t>
        </is>
      </c>
      <c r="B423" t="n">
        <v>-0.1117851072673776</v>
      </c>
      <c r="C423" t="n">
        <v>0.173208383557466</v>
      </c>
      <c r="D423" t="n">
        <v>0.1910433335325154</v>
      </c>
      <c r="E423" t="n">
        <v>0.3445245654634048</v>
      </c>
      <c r="F423" t="n">
        <v>0.05379618122610993</v>
      </c>
      <c r="G423" t="n">
        <v>0.01787990080680495</v>
      </c>
      <c r="H423" t="n">
        <v>0.02117402730573776</v>
      </c>
      <c r="I423" t="n">
        <v>0.1238193188379442</v>
      </c>
      <c r="J423" t="n">
        <v>0.2533555990822104</v>
      </c>
      <c r="K423" t="n">
        <v>0.5448893452590164</v>
      </c>
    </row>
    <row r="424">
      <c r="A424" t="inlineStr">
        <is>
          <t>2024-09-06</t>
        </is>
      </c>
      <c r="B424" t="n">
        <v>0.1057879959935978</v>
      </c>
      <c r="C424" t="n">
        <v>0.3148387967571545</v>
      </c>
      <c r="D424" t="n">
        <v>0.03198300345037942</v>
      </c>
      <c r="E424" t="n">
        <v>0.1508395809076417</v>
      </c>
      <c r="F424" t="n">
        <v>0.08607969715827439</v>
      </c>
      <c r="G424" t="n">
        <v>0.08631363052827723</v>
      </c>
      <c r="H424" t="n">
        <v>0.1313721760586781</v>
      </c>
      <c r="I424" t="n">
        <v>0.09091443891591861</v>
      </c>
      <c r="J424" t="n">
        <v>0.1998495352230068</v>
      </c>
      <c r="K424" t="n">
        <v>0.4618556753121338</v>
      </c>
    </row>
    <row r="425">
      <c r="A425" t="inlineStr">
        <is>
          <t>2024-09-09</t>
        </is>
      </c>
      <c r="B425" t="n">
        <v>0.1779947576966225</v>
      </c>
      <c r="C425" t="n">
        <v>0.08770933037893429</v>
      </c>
      <c r="D425" t="n">
        <v>0.2079382731806827</v>
      </c>
      <c r="E425" t="n">
        <v>0.001455614104872515</v>
      </c>
      <c r="F425" t="n">
        <v>0.1657007597569543</v>
      </c>
      <c r="G425" t="n">
        <v>0.1844300416657629</v>
      </c>
      <c r="H425" t="n">
        <v>-0.1025137463689948</v>
      </c>
      <c r="I425" t="n">
        <v>0.09487914702174395</v>
      </c>
      <c r="J425" t="n">
        <v>0.01434766720156501</v>
      </c>
      <c r="K425" t="n">
        <v>0.4880179812133394</v>
      </c>
    </row>
    <row r="426">
      <c r="A426" t="inlineStr">
        <is>
          <t>2024-09-10</t>
        </is>
      </c>
      <c r="B426" t="n">
        <v>-0.00408697386218658</v>
      </c>
      <c r="C426" t="n">
        <v>0.09016398055539793</v>
      </c>
      <c r="D426" t="n">
        <v>0.1211269636041292</v>
      </c>
      <c r="E426" t="n">
        <v>0.2760460098105825</v>
      </c>
      <c r="F426" t="n">
        <v>0.2780273324269391</v>
      </c>
      <c r="G426" t="n">
        <v>0.1865572122987029</v>
      </c>
      <c r="H426" t="n">
        <v>-0.02199033385650155</v>
      </c>
      <c r="I426" t="n">
        <v>0.334423557457458</v>
      </c>
      <c r="J426" t="n">
        <v>-0.009302266023438947</v>
      </c>
      <c r="K426" t="n">
        <v>0.1851100558906407</v>
      </c>
    </row>
    <row r="427">
      <c r="A427" t="inlineStr">
        <is>
          <t>2024-09-11</t>
        </is>
      </c>
      <c r="B427" t="n">
        <v>0.1245268874023375</v>
      </c>
      <c r="C427" t="n">
        <v>0.1223883093906282</v>
      </c>
      <c r="D427" t="n">
        <v>0.3185946235815819</v>
      </c>
      <c r="E427" t="n">
        <v>0.09570334009703904</v>
      </c>
      <c r="F427" t="n">
        <v>0.2498619751419167</v>
      </c>
      <c r="G427" t="n">
        <v>0.07146199453423469</v>
      </c>
      <c r="H427" t="n">
        <v>0.05895000532337587</v>
      </c>
      <c r="I427" t="n">
        <v>0.2057044565366841</v>
      </c>
      <c r="J427" t="n">
        <v>0.2977025275761608</v>
      </c>
      <c r="K427" t="n">
        <v>0.4073344766241349</v>
      </c>
    </row>
    <row r="428">
      <c r="A428" t="inlineStr">
        <is>
          <t>2024-09-12</t>
        </is>
      </c>
      <c r="B428" t="n">
        <v>-0.05123069841832263</v>
      </c>
      <c r="C428" t="n">
        <v>0.2258090968954374</v>
      </c>
      <c r="D428" t="n">
        <v>0.2561608018051219</v>
      </c>
      <c r="E428" t="n">
        <v>0.1915773900598962</v>
      </c>
      <c r="F428" t="n">
        <v>0.1590491343540475</v>
      </c>
      <c r="G428" t="n">
        <v>0.1210805073448647</v>
      </c>
      <c r="H428" t="n">
        <v>0.2376082085927906</v>
      </c>
      <c r="I428" t="n">
        <v>0.09645476972228337</v>
      </c>
      <c r="J428" t="n">
        <v>0.2780531444183436</v>
      </c>
      <c r="K428" t="n">
        <v>0.3413082399703077</v>
      </c>
    </row>
    <row r="429">
      <c r="A429" t="inlineStr">
        <is>
          <t>2024-09-13</t>
        </is>
      </c>
      <c r="B429" t="n">
        <v>0.002024869614039066</v>
      </c>
      <c r="C429" t="n">
        <v>0.03454675664865988</v>
      </c>
      <c r="D429" t="n">
        <v>0.2963264598138426</v>
      </c>
      <c r="E429" t="n">
        <v>0.2702433996974526</v>
      </c>
      <c r="F429" t="n">
        <v>0.1672341328873122</v>
      </c>
      <c r="G429" t="n">
        <v>-0.01187299857541285</v>
      </c>
      <c r="H429" t="n">
        <v>-0.1355275904713209</v>
      </c>
      <c r="I429" t="n">
        <v>0.1959486520991092</v>
      </c>
      <c r="J429" t="n">
        <v>0.2621572387113129</v>
      </c>
      <c r="K429" t="n">
        <v>0.5414547614582905</v>
      </c>
    </row>
    <row r="430">
      <c r="A430" t="inlineStr">
        <is>
          <t>2024-09-16</t>
        </is>
      </c>
      <c r="B430" t="n">
        <v>-0.09796663424777546</v>
      </c>
      <c r="C430" t="n">
        <v>0.1495871711197133</v>
      </c>
      <c r="D430" t="n">
        <v>0.005930767560727941</v>
      </c>
      <c r="E430" t="n">
        <v>0.1171460074533262</v>
      </c>
      <c r="F430" t="n">
        <v>0.1580459481215115</v>
      </c>
      <c r="G430" t="n">
        <v>0.1896470288065329</v>
      </c>
      <c r="H430" t="n">
        <v>-0.02802680658752853</v>
      </c>
      <c r="I430" t="n">
        <v>0.03245996322381802</v>
      </c>
      <c r="J430" t="n">
        <v>0.0976159244081852</v>
      </c>
      <c r="K430" t="n">
        <v>0.4080147526636737</v>
      </c>
    </row>
    <row r="431">
      <c r="A431" t="inlineStr">
        <is>
          <t>2024-09-17</t>
        </is>
      </c>
      <c r="B431" t="n">
        <v>-0.04432979521531764</v>
      </c>
      <c r="C431" t="n">
        <v>0.3149243013927602</v>
      </c>
      <c r="D431" t="n">
        <v>0.3019524129440369</v>
      </c>
      <c r="E431" t="n">
        <v>0.4471637498491802</v>
      </c>
      <c r="F431" t="n">
        <v>0.1174355340799087</v>
      </c>
      <c r="G431" t="n">
        <v>0.2218572316288953</v>
      </c>
      <c r="H431" t="n">
        <v>-0.04401874140530344</v>
      </c>
      <c r="I431" t="n">
        <v>0.271746197279357</v>
      </c>
      <c r="J431" t="n">
        <v>0.1076782524895537</v>
      </c>
      <c r="K431" t="n">
        <v>0.4220177639754451</v>
      </c>
    </row>
    <row r="432">
      <c r="A432" t="inlineStr">
        <is>
          <t>2024-09-18</t>
        </is>
      </c>
      <c r="B432" t="n">
        <v>-0.1462613613711222</v>
      </c>
      <c r="C432" t="n">
        <v>0.2583442285437196</v>
      </c>
      <c r="D432" t="n">
        <v>-0.008953609644689768</v>
      </c>
      <c r="E432" t="n">
        <v>0.1556242413170395</v>
      </c>
      <c r="F432" t="n">
        <v>-0.03567179898734504</v>
      </c>
      <c r="G432" t="n">
        <v>0.06549571431009039</v>
      </c>
      <c r="H432" t="n">
        <v>-0.07447293832895446</v>
      </c>
      <c r="I432" t="n">
        <v>0.1401960465720133</v>
      </c>
      <c r="J432" t="n">
        <v>0.1185267622339749</v>
      </c>
      <c r="K432" t="n">
        <v>0.3378636403468342</v>
      </c>
    </row>
    <row r="433">
      <c r="A433" t="inlineStr">
        <is>
          <t>2024-09-19</t>
        </is>
      </c>
      <c r="B433" t="n">
        <v>0.2811696951127827</v>
      </c>
      <c r="C433" t="n">
        <v>0.3030459989643773</v>
      </c>
      <c r="D433" t="n">
        <v>0.5254655238852566</v>
      </c>
      <c r="E433" t="n">
        <v>0.493531046449634</v>
      </c>
      <c r="F433" t="n">
        <v>0.2794356719769651</v>
      </c>
      <c r="G433" t="n">
        <v>0.2311261736869909</v>
      </c>
      <c r="H433" t="n">
        <v>0.2887558862986027</v>
      </c>
      <c r="I433" t="n">
        <v>0.3642852529989179</v>
      </c>
      <c r="J433" t="n">
        <v>0.5021632651118038</v>
      </c>
      <c r="K433" t="n">
        <v>0.7627229246655922</v>
      </c>
    </row>
    <row r="434">
      <c r="A434" t="inlineStr">
        <is>
          <t>2024-09-20</t>
        </is>
      </c>
      <c r="B434" t="n">
        <v>-0.01791035059175276</v>
      </c>
      <c r="C434" t="n">
        <v>0.2941083810670743</v>
      </c>
      <c r="D434" t="n">
        <v>0.2366968009683035</v>
      </c>
      <c r="E434" t="n">
        <v>0.3522304487868225</v>
      </c>
      <c r="F434" t="n">
        <v>-0.04873339576415569</v>
      </c>
      <c r="G434" t="n">
        <v>-0.1752606193122944</v>
      </c>
      <c r="H434" t="n">
        <v>-0.02741245947384175</v>
      </c>
      <c r="I434" t="n">
        <v>0.3997347391487119</v>
      </c>
      <c r="J434" t="n">
        <v>0.3250418865911279</v>
      </c>
      <c r="K434" t="n">
        <v>0.405571559408791</v>
      </c>
    </row>
    <row r="435">
      <c r="A435" t="inlineStr">
        <is>
          <t>2024-09-23</t>
        </is>
      </c>
      <c r="B435" t="n">
        <v>-0.1731281572983067</v>
      </c>
      <c r="C435" t="n">
        <v>-0.009628320203998347</v>
      </c>
      <c r="D435" t="n">
        <v>0.0495846322458422</v>
      </c>
      <c r="E435" t="n">
        <v>0.1533482593797862</v>
      </c>
      <c r="F435" t="n">
        <v>-0.07596781269963045</v>
      </c>
      <c r="G435" t="n">
        <v>-0.1765412503883006</v>
      </c>
      <c r="H435" t="n">
        <v>0.0523922167622881</v>
      </c>
      <c r="I435" t="n">
        <v>-0.08032267291388681</v>
      </c>
      <c r="J435" t="n">
        <v>-0.03529621939746097</v>
      </c>
      <c r="K435" t="n">
        <v>0.4663546690817678</v>
      </c>
    </row>
    <row r="436">
      <c r="A436" t="inlineStr">
        <is>
          <t>2024-09-24</t>
        </is>
      </c>
      <c r="B436" t="n">
        <v>0.1492837897875117</v>
      </c>
      <c r="C436" t="n">
        <v>0.2356610855137885</v>
      </c>
      <c r="D436" t="n">
        <v>0.4927944818099184</v>
      </c>
      <c r="E436" t="n">
        <v>0.4461195151357505</v>
      </c>
      <c r="F436" t="n">
        <v>0.3760812551644517</v>
      </c>
      <c r="G436" t="n">
        <v>0.1237376973348669</v>
      </c>
      <c r="H436" t="n">
        <v>-0.005979207699091507</v>
      </c>
      <c r="I436" t="n">
        <v>0.06089343228332265</v>
      </c>
      <c r="J436" t="n">
        <v>0.06339566582600049</v>
      </c>
      <c r="K436" t="n">
        <v>0.3305436310304814</v>
      </c>
    </row>
    <row r="437">
      <c r="A437" t="inlineStr">
        <is>
          <t>2024-09-25</t>
        </is>
      </c>
      <c r="B437" t="n">
        <v>-0.09408242710862545</v>
      </c>
      <c r="C437" t="n">
        <v>0.06261957949964858</v>
      </c>
      <c r="D437" t="n">
        <v>0.004217778785285602</v>
      </c>
      <c r="E437" t="n">
        <v>-0.03238335555970139</v>
      </c>
      <c r="F437" t="n">
        <v>0.08894919611538069</v>
      </c>
      <c r="G437" t="n">
        <v>0.06717847509191184</v>
      </c>
      <c r="H437" t="n">
        <v>-0.01669514984987914</v>
      </c>
      <c r="I437" t="n">
        <v>-0.1376291939312829</v>
      </c>
      <c r="J437" t="n">
        <v>-0.08755394986913209</v>
      </c>
      <c r="K437" t="n">
        <v>0.3630645751012204</v>
      </c>
    </row>
    <row r="438">
      <c r="A438" t="inlineStr">
        <is>
          <t>2024-09-26</t>
        </is>
      </c>
      <c r="B438" t="n">
        <v>0.1392614393922982</v>
      </c>
      <c r="C438" t="n">
        <v>0.1039801879646537</v>
      </c>
      <c r="D438" t="n">
        <v>0.4885451577424942</v>
      </c>
      <c r="E438" t="n">
        <v>0.3596557632053426</v>
      </c>
      <c r="F438" t="n">
        <v>0.2833388905202333</v>
      </c>
      <c r="G438" t="n">
        <v>0.06956534303868034</v>
      </c>
      <c r="H438" t="n">
        <v>0.09877467028450347</v>
      </c>
      <c r="I438" t="n">
        <v>0.04150703037974953</v>
      </c>
      <c r="J438" t="n">
        <v>0.1344697805578632</v>
      </c>
      <c r="K438" t="n">
        <v>0.6247597404541194</v>
      </c>
    </row>
    <row r="439">
      <c r="A439" t="inlineStr">
        <is>
          <t>2024-09-27</t>
        </is>
      </c>
      <c r="B439" t="n">
        <v>-0.1702493396988157</v>
      </c>
      <c r="C439" t="n">
        <v>0.02019025102440877</v>
      </c>
      <c r="D439" t="n">
        <v>0.1846248993497729</v>
      </c>
      <c r="E439" t="n">
        <v>0.4117755086718365</v>
      </c>
      <c r="F439" t="n">
        <v>0.1996741773394263</v>
      </c>
      <c r="G439" t="n">
        <v>-0.1434092208570429</v>
      </c>
      <c r="H439" t="n">
        <v>-0.1329111694404082</v>
      </c>
      <c r="I439" t="n">
        <v>-0.05594397627222489</v>
      </c>
      <c r="J439" t="n">
        <v>0.01874214550166366</v>
      </c>
      <c r="K439" t="n">
        <v>0.4327934576913237</v>
      </c>
    </row>
    <row r="440">
      <c r="A440" t="inlineStr">
        <is>
          <t>2024-09-30</t>
        </is>
      </c>
      <c r="B440" t="n">
        <v>-0.1063509020028293</v>
      </c>
      <c r="C440" t="n">
        <v>0.1171542176965567</v>
      </c>
      <c r="D440" t="n">
        <v>0.1327398379277549</v>
      </c>
      <c r="E440" t="n">
        <v>0.221945222938521</v>
      </c>
      <c r="F440" t="n">
        <v>0.04755479082196327</v>
      </c>
      <c r="G440" t="n">
        <v>0.0372968501928405</v>
      </c>
      <c r="H440" t="n">
        <v>-0.06732311173133416</v>
      </c>
      <c r="I440" t="n">
        <v>-0.05229291501376371</v>
      </c>
      <c r="J440" t="n">
        <v>-0.0804850483831616</v>
      </c>
      <c r="K440" t="n">
        <v>0.3918040164277738</v>
      </c>
    </row>
    <row r="441">
      <c r="A441" t="inlineStr">
        <is>
          <t>2024-10-01</t>
        </is>
      </c>
      <c r="B441" t="n">
        <v>-0.08393487119325192</v>
      </c>
      <c r="C441" t="n">
        <v>0.1991445713330894</v>
      </c>
      <c r="D441" t="n">
        <v>0.06761683227655049</v>
      </c>
      <c r="E441" t="n">
        <v>0.1081077688358184</v>
      </c>
      <c r="F441" t="n">
        <v>0.07788703683407631</v>
      </c>
      <c r="G441" t="n">
        <v>0.1325765377836323</v>
      </c>
      <c r="H441" t="n">
        <v>0.0811283037115203</v>
      </c>
      <c r="I441" t="n">
        <v>0.09867028452516632</v>
      </c>
      <c r="J441" t="n">
        <v>0.3175653083696758</v>
      </c>
      <c r="K441" t="n">
        <v>0.3923207448620703</v>
      </c>
    </row>
    <row r="442">
      <c r="A442" t="inlineStr">
        <is>
          <t>2024-10-02</t>
        </is>
      </c>
      <c r="B442" t="n">
        <v>0.2107688840893629</v>
      </c>
      <c r="C442" t="n">
        <v>-0.04153115821575083</v>
      </c>
      <c r="D442" t="n">
        <v>0.1965415774353823</v>
      </c>
      <c r="E442" t="n">
        <v>0.1326993074224375</v>
      </c>
      <c r="F442" t="n">
        <v>0.02985584020373205</v>
      </c>
      <c r="G442" t="n">
        <v>0.08030132220533724</v>
      </c>
      <c r="H442" t="n">
        <v>0.1137428629165266</v>
      </c>
      <c r="I442" t="n">
        <v>-0.2178608066351028</v>
      </c>
      <c r="J442" t="n">
        <v>0.1331713305755822</v>
      </c>
      <c r="K442" t="n">
        <v>0.3885883571790593</v>
      </c>
    </row>
    <row r="443">
      <c r="A443" t="inlineStr">
        <is>
          <t>2024-10-03</t>
        </is>
      </c>
      <c r="B443" t="n">
        <v>0.06640914479030037</v>
      </c>
      <c r="C443" t="n">
        <v>0.1142011905934424</v>
      </c>
      <c r="D443" t="n">
        <v>0.1690932672771062</v>
      </c>
      <c r="E443" t="n">
        <v>0.2416263985102314</v>
      </c>
      <c r="F443" t="n">
        <v>0.1062028662866344</v>
      </c>
      <c r="G443" t="n">
        <v>0.1613742512226205</v>
      </c>
      <c r="H443" t="n">
        <v>0.1463672454441644</v>
      </c>
      <c r="I443" t="n">
        <v>-0.324891535223213</v>
      </c>
      <c r="J443" t="n">
        <v>-0.09430688530481543</v>
      </c>
      <c r="K443" t="n">
        <v>0.345950984480241</v>
      </c>
    </row>
    <row r="444">
      <c r="A444" t="inlineStr">
        <is>
          <t>2024-10-04</t>
        </is>
      </c>
      <c r="B444" t="n">
        <v>0.04611297086227362</v>
      </c>
      <c r="C444" t="n">
        <v>-0.1972024827468475</v>
      </c>
      <c r="D444" t="n">
        <v>0.3464330286277111</v>
      </c>
      <c r="E444" t="n">
        <v>0.2548747636579956</v>
      </c>
      <c r="F444" t="n">
        <v>0.09394801355185552</v>
      </c>
      <c r="G444" t="n">
        <v>0.08119697770830554</v>
      </c>
      <c r="H444" t="n">
        <v>0.0685950107171963</v>
      </c>
      <c r="I444" t="n">
        <v>-0.1350019825143157</v>
      </c>
      <c r="J444" t="n">
        <v>0.1270417419083427</v>
      </c>
      <c r="K444" t="n">
        <v>0.6739131514603991</v>
      </c>
    </row>
    <row r="445">
      <c r="A445" t="inlineStr">
        <is>
          <t>2024-10-07</t>
        </is>
      </c>
      <c r="B445" t="n">
        <v>-0.0112409521334545</v>
      </c>
      <c r="C445" t="n">
        <v>0.1718533913708725</v>
      </c>
      <c r="D445" t="n">
        <v>0.2775029232628102</v>
      </c>
      <c r="E445" t="n">
        <v>0.2622336351488613</v>
      </c>
      <c r="F445" t="n">
        <v>0.2030433036534595</v>
      </c>
      <c r="G445" t="n">
        <v>-0.05634841052879101</v>
      </c>
      <c r="H445" t="n">
        <v>-0.1608308298429563</v>
      </c>
      <c r="I445" t="n">
        <v>-0.004623876835807352</v>
      </c>
      <c r="J445" t="n">
        <v>0.1447093612620201</v>
      </c>
      <c r="K445" t="n">
        <v>0.2768506272694439</v>
      </c>
    </row>
    <row r="446">
      <c r="A446" t="inlineStr">
        <is>
          <t>2024-10-08</t>
        </is>
      </c>
      <c r="B446" t="n">
        <v>-0.1083096543682447</v>
      </c>
      <c r="C446" t="n">
        <v>0.1686321374791601</v>
      </c>
      <c r="D446" t="n">
        <v>0.2088278425442589</v>
      </c>
      <c r="E446" t="n">
        <v>0.05117120112012073</v>
      </c>
      <c r="F446" t="n">
        <v>0.05418673808345124</v>
      </c>
      <c r="G446" t="n">
        <v>0.1254707432121567</v>
      </c>
      <c r="H446" t="n">
        <v>-0.08469658018337983</v>
      </c>
      <c r="I446" t="n">
        <v>0.064332470375262</v>
      </c>
      <c r="J446" t="n">
        <v>0.01209910174011342</v>
      </c>
      <c r="K446" t="n">
        <v>0.6473205134394356</v>
      </c>
    </row>
    <row r="447">
      <c r="A447" t="inlineStr">
        <is>
          <t>2024-10-09</t>
        </is>
      </c>
      <c r="B447" t="n">
        <v>-0.02201756296320685</v>
      </c>
      <c r="C447" t="n">
        <v>0.0491150466065244</v>
      </c>
      <c r="D447" t="n">
        <v>0.2437878416089877</v>
      </c>
      <c r="E447" t="n">
        <v>0.2152961361736721</v>
      </c>
      <c r="F447" t="n">
        <v>0.05143923305621054</v>
      </c>
      <c r="G447" t="n">
        <v>0.2242958201671015</v>
      </c>
      <c r="H447" t="n">
        <v>0.1589410941507986</v>
      </c>
      <c r="I447" t="n">
        <v>0.09474916538725513</v>
      </c>
      <c r="J447" t="n">
        <v>0.2758226223495219</v>
      </c>
      <c r="K447" t="n">
        <v>0.3417492791187949</v>
      </c>
    </row>
    <row r="448">
      <c r="A448" t="inlineStr">
        <is>
          <t>2024-10-10</t>
        </is>
      </c>
      <c r="B448" t="n">
        <v>0.1520765807193727</v>
      </c>
      <c r="C448" t="n">
        <v>0.0415306650842288</v>
      </c>
      <c r="D448" t="n">
        <v>0.03944480700248882</v>
      </c>
      <c r="E448" t="n">
        <v>0.05395668691517712</v>
      </c>
      <c r="F448" t="n">
        <v>0.1326070810484886</v>
      </c>
      <c r="G448" t="n">
        <v>0.1587923952554727</v>
      </c>
      <c r="H448" t="n">
        <v>0.08381520205464414</v>
      </c>
      <c r="I448" t="n">
        <v>0.1046678127837815</v>
      </c>
      <c r="J448" t="n">
        <v>0.1813780734852788</v>
      </c>
      <c r="K448" t="n">
        <v>0.2574425312136067</v>
      </c>
    </row>
    <row r="449">
      <c r="A449" t="inlineStr">
        <is>
          <t>2024-10-11</t>
        </is>
      </c>
      <c r="B449" t="n">
        <v>0.2348015593072527</v>
      </c>
      <c r="C449" t="n">
        <v>0.07843479237585098</v>
      </c>
      <c r="D449" t="n">
        <v>0.2861892400566716</v>
      </c>
      <c r="E449" t="n">
        <v>0.2548761938095653</v>
      </c>
      <c r="F449" t="n">
        <v>-0.003986876474471527</v>
      </c>
      <c r="G449" t="n">
        <v>0.1020118123639764</v>
      </c>
      <c r="H449" t="n">
        <v>-0.09882703427989052</v>
      </c>
      <c r="I449" t="n">
        <v>-0.1713963835630033</v>
      </c>
      <c r="J449" t="n">
        <v>-0.09142333777896924</v>
      </c>
      <c r="K449" t="n">
        <v>0.5812125292124039</v>
      </c>
    </row>
    <row r="450">
      <c r="A450" t="inlineStr">
        <is>
          <t>2024-10-14</t>
        </is>
      </c>
      <c r="B450" t="n">
        <v>-0.04494022804541749</v>
      </c>
      <c r="C450" t="n">
        <v>0.06979286535187894</v>
      </c>
      <c r="D450" t="n">
        <v>0.08950823604405493</v>
      </c>
      <c r="E450" t="n">
        <v>0.2547412227509283</v>
      </c>
      <c r="F450" t="n">
        <v>-0.06917849149254714</v>
      </c>
      <c r="G450" t="n">
        <v>0.09981901222306748</v>
      </c>
      <c r="H450" t="n">
        <v>0.1400479594396778</v>
      </c>
      <c r="I450" t="n">
        <v>-0.05129080243654156</v>
      </c>
      <c r="J450" t="n">
        <v>-0.1511649246458843</v>
      </c>
      <c r="K450" t="n">
        <v>0.4778557061161516</v>
      </c>
    </row>
    <row r="451">
      <c r="A451" t="inlineStr">
        <is>
          <t>2024-10-15</t>
        </is>
      </c>
      <c r="B451" t="n">
        <v>0.1573485969662235</v>
      </c>
      <c r="C451" t="n">
        <v>0.2274926572627139</v>
      </c>
      <c r="D451" t="n">
        <v>0.1268201838191139</v>
      </c>
      <c r="E451" t="n">
        <v>0.09951280013610014</v>
      </c>
      <c r="F451" t="n">
        <v>0.1719469300460045</v>
      </c>
      <c r="G451" t="n">
        <v>0.09271288436225127</v>
      </c>
      <c r="H451" t="n">
        <v>0.1071328028874707</v>
      </c>
      <c r="I451" t="n">
        <v>0.2509572214903029</v>
      </c>
      <c r="J451" t="n">
        <v>0.4121975097891999</v>
      </c>
      <c r="K451" t="n">
        <v>0.2571940233628034</v>
      </c>
    </row>
    <row r="452">
      <c r="A452" t="inlineStr">
        <is>
          <t>2024-10-16</t>
        </is>
      </c>
      <c r="B452" t="n">
        <v>0.02317242390700144</v>
      </c>
      <c r="C452" t="n">
        <v>0.05780145781487049</v>
      </c>
      <c r="D452" t="n">
        <v>0.2659596038604687</v>
      </c>
      <c r="E452" t="n">
        <v>0.3011648310576793</v>
      </c>
      <c r="F452" t="n">
        <v>-0.07041982013776377</v>
      </c>
      <c r="G452" t="n">
        <v>0.03263154608558132</v>
      </c>
      <c r="H452" t="n">
        <v>-0.0853001545203315</v>
      </c>
      <c r="I452" t="n">
        <v>0.03127727973943015</v>
      </c>
      <c r="J452" t="n">
        <v>-0.002354444388559877</v>
      </c>
      <c r="K452" t="n">
        <v>0.6637042286635031</v>
      </c>
    </row>
    <row r="453">
      <c r="A453" t="inlineStr">
        <is>
          <t>2024-10-17</t>
        </is>
      </c>
      <c r="B453" t="n">
        <v>0.02912974870342978</v>
      </c>
      <c r="C453" t="n">
        <v>-0.1193622438927864</v>
      </c>
      <c r="D453" t="n">
        <v>0.1046017865388278</v>
      </c>
      <c r="E453" t="n">
        <v>0.1357186356909783</v>
      </c>
      <c r="F453" t="n">
        <v>0.3588598886542433</v>
      </c>
      <c r="G453" t="n">
        <v>0.2679398656600806</v>
      </c>
      <c r="H453" t="n">
        <v>0.1740956375226519</v>
      </c>
      <c r="I453" t="n">
        <v>0.1716108700800687</v>
      </c>
      <c r="J453" t="n">
        <v>0.3558952227473187</v>
      </c>
      <c r="K453" t="n">
        <v>0.4436144050470421</v>
      </c>
    </row>
    <row r="454">
      <c r="A454" t="inlineStr">
        <is>
          <t>2024-10-18</t>
        </is>
      </c>
      <c r="B454" t="n">
        <v>-0.05223481225908815</v>
      </c>
      <c r="C454" t="n">
        <v>0.167350318646476</v>
      </c>
      <c r="D454" t="n">
        <v>0.08907209099495678</v>
      </c>
      <c r="E454" t="n">
        <v>0.1069750534439583</v>
      </c>
      <c r="F454" t="n">
        <v>0.235138303965401</v>
      </c>
      <c r="G454" t="n">
        <v>0.07747370408900602</v>
      </c>
      <c r="H454" t="n">
        <v>-0.04680857617473741</v>
      </c>
      <c r="I454" t="n">
        <v>0.1072384998699051</v>
      </c>
      <c r="J454" t="n">
        <v>0.1585340871755037</v>
      </c>
      <c r="K454" t="n">
        <v>0.6198312167795342</v>
      </c>
    </row>
    <row r="455">
      <c r="A455" t="inlineStr">
        <is>
          <t>2024-10-21</t>
        </is>
      </c>
      <c r="B455" t="n">
        <v>-0.1771515308271733</v>
      </c>
      <c r="C455" t="n">
        <v>0.01379688425576555</v>
      </c>
      <c r="D455" t="n">
        <v>0.07839679168858496</v>
      </c>
      <c r="E455" t="n">
        <v>0.1577193483594785</v>
      </c>
      <c r="F455" t="n">
        <v>0.1166162445702626</v>
      </c>
      <c r="G455" t="n">
        <v>0.1127635080512114</v>
      </c>
      <c r="H455" t="n">
        <v>-0.1343846810928427</v>
      </c>
      <c r="I455" t="n">
        <v>0.09136097731112552</v>
      </c>
      <c r="J455" t="n">
        <v>0.2775707649323406</v>
      </c>
      <c r="K455" t="n">
        <v>0.3730053507291449</v>
      </c>
    </row>
    <row r="456">
      <c r="A456" t="inlineStr">
        <is>
          <t>2024-10-22</t>
        </is>
      </c>
      <c r="B456" t="n">
        <v>-0.04222907099853673</v>
      </c>
      <c r="C456" t="n">
        <v>0.1999893537487255</v>
      </c>
      <c r="D456" t="n">
        <v>0.4433284473601831</v>
      </c>
      <c r="E456" t="n">
        <v>0.3184321872620629</v>
      </c>
      <c r="F456" t="n">
        <v>0.1031997212306977</v>
      </c>
      <c r="G456" t="n">
        <v>0.03735397733856344</v>
      </c>
      <c r="H456" t="n">
        <v>0.05581249496361433</v>
      </c>
      <c r="I456" t="n">
        <v>0.02073467833993208</v>
      </c>
      <c r="J456" t="n">
        <v>0.08368946706324218</v>
      </c>
      <c r="K456" t="n">
        <v>0.4635657435013609</v>
      </c>
    </row>
    <row r="457">
      <c r="A457" t="inlineStr">
        <is>
          <t>2024-10-23</t>
        </is>
      </c>
      <c r="B457" t="n">
        <v>0.03347998417217841</v>
      </c>
      <c r="C457" t="n">
        <v>0.2986781448257932</v>
      </c>
      <c r="D457" t="n">
        <v>0.180804148360042</v>
      </c>
      <c r="E457" t="n">
        <v>0.2325492707944384</v>
      </c>
      <c r="F457" t="n">
        <v>0.08018923973833561</v>
      </c>
      <c r="G457" t="n">
        <v>0.1248159174742338</v>
      </c>
      <c r="H457" t="n">
        <v>0.1485869801989682</v>
      </c>
      <c r="I457" t="n">
        <v>-0.1434019535386214</v>
      </c>
      <c r="J457" t="n">
        <v>0.08438756094884547</v>
      </c>
      <c r="K457" t="n">
        <v>0.4500494597697687</v>
      </c>
    </row>
    <row r="458">
      <c r="A458" t="inlineStr">
        <is>
          <t>2024-10-24</t>
        </is>
      </c>
      <c r="B458" t="n">
        <v>0.3335449862299396</v>
      </c>
      <c r="C458" t="n">
        <v>0.3396350194677144</v>
      </c>
      <c r="D458" t="n">
        <v>0.3697175367760798</v>
      </c>
      <c r="E458" t="n">
        <v>0.3453145559357401</v>
      </c>
      <c r="F458" t="n">
        <v>0.2728896553014633</v>
      </c>
      <c r="G458" t="n">
        <v>0.3391463349001479</v>
      </c>
      <c r="H458" t="n">
        <v>0.1287179151125406</v>
      </c>
      <c r="I458" t="n">
        <v>0.2991845696854297</v>
      </c>
      <c r="J458" t="n">
        <v>0.2671246920634708</v>
      </c>
      <c r="K458" t="n">
        <v>0.4674225563105298</v>
      </c>
    </row>
    <row r="459">
      <c r="A459" t="inlineStr">
        <is>
          <t>2024-10-25</t>
        </is>
      </c>
      <c r="B459" t="n">
        <v>-0.08664279432696059</v>
      </c>
      <c r="C459" t="n">
        <v>0.1547530527613821</v>
      </c>
      <c r="D459" t="n">
        <v>0.1160522095387584</v>
      </c>
      <c r="E459" t="n">
        <v>0.1755903836842636</v>
      </c>
      <c r="F459" t="n">
        <v>0.190594767271104</v>
      </c>
      <c r="G459" t="n">
        <v>-0.07708526087025659</v>
      </c>
      <c r="H459" t="n">
        <v>-0.09322193948901887</v>
      </c>
      <c r="I459" t="n">
        <v>0.008919890696522683</v>
      </c>
      <c r="J459" t="n">
        <v>0.1570428054442353</v>
      </c>
      <c r="K459" t="n">
        <v>0.2960827150359879</v>
      </c>
    </row>
    <row r="460">
      <c r="A460" t="inlineStr">
        <is>
          <t>2024-10-28</t>
        </is>
      </c>
      <c r="B460" t="n">
        <v>0.1267826668811711</v>
      </c>
      <c r="C460" t="n">
        <v>-0.02938600219091614</v>
      </c>
      <c r="D460" t="n">
        <v>0.06369406303621986</v>
      </c>
      <c r="E460" t="n">
        <v>0.1765789813152095</v>
      </c>
      <c r="F460" t="n">
        <v>0.1969032170075554</v>
      </c>
      <c r="G460" t="n">
        <v>0.09769994017725182</v>
      </c>
      <c r="H460" t="n">
        <v>0.02206646073168257</v>
      </c>
      <c r="I460" t="n">
        <v>0.01176503342832701</v>
      </c>
      <c r="J460" t="n">
        <v>0.07114252466460211</v>
      </c>
      <c r="K460" t="n">
        <v>0.5635810324558332</v>
      </c>
    </row>
    <row r="461">
      <c r="A461" t="inlineStr">
        <is>
          <t>2024-10-29</t>
        </is>
      </c>
      <c r="B461" t="n">
        <v>0.02739288702886769</v>
      </c>
      <c r="C461" t="n">
        <v>0.2377643806643888</v>
      </c>
      <c r="D461" t="n">
        <v>-0.04543976503461154</v>
      </c>
      <c r="E461" t="n">
        <v>0.1852502168866922</v>
      </c>
      <c r="F461" t="n">
        <v>0.1556161220835</v>
      </c>
      <c r="G461" t="n">
        <v>0.1717189655343078</v>
      </c>
      <c r="H461" t="n">
        <v>-0.05567709457055227</v>
      </c>
      <c r="I461" t="n">
        <v>0.2698730020874791</v>
      </c>
      <c r="J461" t="n">
        <v>0.3282935929373942</v>
      </c>
      <c r="K461" t="n">
        <v>0.5048235545449182</v>
      </c>
    </row>
    <row r="462">
      <c r="A462" t="inlineStr">
        <is>
          <t>2024-10-30</t>
        </is>
      </c>
      <c r="B462" t="n">
        <v>0.0883145986887769</v>
      </c>
      <c r="C462" t="n">
        <v>0.1792689138782516</v>
      </c>
      <c r="D462" t="n">
        <v>0.3311393073007671</v>
      </c>
      <c r="E462" t="n">
        <v>0.2234797530631022</v>
      </c>
      <c r="F462" t="n">
        <v>0.1523311173446653</v>
      </c>
      <c r="G462" t="n">
        <v>0.0661190092017509</v>
      </c>
      <c r="H462" t="n">
        <v>-0.03340439073641369</v>
      </c>
      <c r="I462" t="n">
        <v>0.244351345033393</v>
      </c>
      <c r="J462" t="n">
        <v>0.1640849777088563</v>
      </c>
      <c r="K462" t="n">
        <v>0.5449660881269155</v>
      </c>
    </row>
    <row r="463">
      <c r="A463" t="inlineStr">
        <is>
          <t>2024-10-31</t>
        </is>
      </c>
      <c r="B463" t="n">
        <v>0.04742967658224872</v>
      </c>
      <c r="C463" t="n">
        <v>0.3200809391570189</v>
      </c>
      <c r="D463" t="n">
        <v>0.4213817381022763</v>
      </c>
      <c r="E463" t="n">
        <v>0.4134883598445475</v>
      </c>
      <c r="F463" t="n">
        <v>0.179685327266802</v>
      </c>
      <c r="G463" t="n">
        <v>-0.1714224386694134</v>
      </c>
      <c r="H463" t="n">
        <v>0.1354964798744241</v>
      </c>
      <c r="I463" t="n">
        <v>0.195340273738786</v>
      </c>
      <c r="J463" t="n">
        <v>0.3869440052524959</v>
      </c>
      <c r="K463" t="n">
        <v>0.206136938651501</v>
      </c>
    </row>
    <row r="464">
      <c r="A464" t="inlineStr">
        <is>
          <t>2024-11-01</t>
        </is>
      </c>
      <c r="B464" t="n">
        <v>0.01996933985967663</v>
      </c>
      <c r="C464" t="n">
        <v>0.231416969161478</v>
      </c>
      <c r="D464" t="n">
        <v>0.003042948320397859</v>
      </c>
      <c r="E464" t="n">
        <v>-0.01172687131223746</v>
      </c>
      <c r="F464" t="n">
        <v>0.1682628235083857</v>
      </c>
      <c r="G464" t="n">
        <v>-0.04590649383244065</v>
      </c>
      <c r="H464" t="n">
        <v>0.04282945021960632</v>
      </c>
      <c r="I464" t="n">
        <v>0.1478151711347276</v>
      </c>
      <c r="J464" t="n">
        <v>0.1352320275837693</v>
      </c>
      <c r="K464" t="n">
        <v>0.6285864314613013</v>
      </c>
    </row>
    <row r="465">
      <c r="A465" t="inlineStr">
        <is>
          <t>2024-11-04</t>
        </is>
      </c>
      <c r="B465" t="n">
        <v>0.182405989569727</v>
      </c>
      <c r="C465" t="n">
        <v>0.2335502566113496</v>
      </c>
      <c r="D465" t="n">
        <v>0.1534022941496784</v>
      </c>
      <c r="E465" t="n">
        <v>0.04837397010926425</v>
      </c>
      <c r="F465" t="n">
        <v>0.09595064029844874</v>
      </c>
      <c r="G465" t="n">
        <v>0.1111706604817554</v>
      </c>
      <c r="H465" t="n">
        <v>-0.002151002899032944</v>
      </c>
      <c r="I465" t="n">
        <v>-0.05841074167325423</v>
      </c>
      <c r="J465" t="n">
        <v>-0.04869753713733706</v>
      </c>
      <c r="K465" t="n">
        <v>0.32972451378273</v>
      </c>
    </row>
    <row r="466">
      <c r="A466" t="inlineStr">
        <is>
          <t>2024-11-05</t>
        </is>
      </c>
      <c r="B466" t="n">
        <v>-0.01520785039779194</v>
      </c>
      <c r="C466" t="n">
        <v>-0.03887684624835618</v>
      </c>
      <c r="D466" t="n">
        <v>0.03499683899269932</v>
      </c>
      <c r="E466" t="n">
        <v>0.1383707025346413</v>
      </c>
      <c r="F466" t="n">
        <v>0.08174809478462591</v>
      </c>
      <c r="G466" t="n">
        <v>-0.08695787186222796</v>
      </c>
      <c r="H466" t="n">
        <v>-0.09964239228879519</v>
      </c>
      <c r="I466" t="n">
        <v>0.1875780028427189</v>
      </c>
      <c r="J466" t="n">
        <v>0.2679241469201046</v>
      </c>
      <c r="K466" t="n">
        <v>0.6366946127010996</v>
      </c>
    </row>
    <row r="467">
      <c r="A467" t="inlineStr">
        <is>
          <t>2024-11-06</t>
        </is>
      </c>
      <c r="B467" t="n">
        <v>0.4015674190443442</v>
      </c>
      <c r="C467" t="n">
        <v>0.4286915617930205</v>
      </c>
      <c r="D467" t="n">
        <v>0.4744841543522612</v>
      </c>
      <c r="E467" t="n">
        <v>0.4707287091658728</v>
      </c>
      <c r="F467" t="n">
        <v>0.3525881923133981</v>
      </c>
      <c r="G467" t="n">
        <v>0.4279386616227551</v>
      </c>
      <c r="H467" t="n">
        <v>0.2663353821599548</v>
      </c>
      <c r="I467" t="n">
        <v>0.4399895522378299</v>
      </c>
      <c r="J467" t="n">
        <v>0.2801923961533614</v>
      </c>
      <c r="K467" t="n">
        <v>0.6770032075457328</v>
      </c>
    </row>
    <row r="468">
      <c r="A468" t="inlineStr">
        <is>
          <t>2024-11-07</t>
        </is>
      </c>
      <c r="B468" t="n">
        <v>-0.01166462205480393</v>
      </c>
      <c r="C468" t="n">
        <v>0.06130456438714041</v>
      </c>
      <c r="D468" t="n">
        <v>0.142900734226771</v>
      </c>
      <c r="E468" t="n">
        <v>0.1790749271874959</v>
      </c>
      <c r="F468" t="n">
        <v>0.0826128785451519</v>
      </c>
      <c r="G468" t="n">
        <v>0.01009986091425969</v>
      </c>
      <c r="H468" t="n">
        <v>-0.09923863154559233</v>
      </c>
      <c r="I468" t="n">
        <v>0.2600224900960761</v>
      </c>
      <c r="J468" t="n">
        <v>-0.03158430587788869</v>
      </c>
      <c r="K468" t="n">
        <v>0.2730356942227959</v>
      </c>
    </row>
    <row r="469">
      <c r="A469" t="inlineStr">
        <is>
          <t>2024-11-08</t>
        </is>
      </c>
      <c r="B469" t="n">
        <v>0.04862090536362778</v>
      </c>
      <c r="C469" t="n">
        <v>0.3444939807997047</v>
      </c>
      <c r="D469" t="n">
        <v>0.3682442985848915</v>
      </c>
      <c r="E469" t="n">
        <v>0.2389058246470323</v>
      </c>
      <c r="F469" t="n">
        <v>0.1062955276621638</v>
      </c>
      <c r="G469" t="n">
        <v>0.1187047582070616</v>
      </c>
      <c r="H469" t="n">
        <v>-0.08833391406729291</v>
      </c>
      <c r="I469" t="n">
        <v>0.1812952130400544</v>
      </c>
      <c r="J469" t="n">
        <v>0.1653726189199518</v>
      </c>
      <c r="K469" t="n">
        <v>0.3375896863580257</v>
      </c>
    </row>
    <row r="470">
      <c r="A470" t="inlineStr">
        <is>
          <t>2024-11-11</t>
        </is>
      </c>
      <c r="B470" t="n">
        <v>0.1345548287717086</v>
      </c>
      <c r="C470" t="n">
        <v>0.159890849583203</v>
      </c>
      <c r="D470" t="n">
        <v>0.2003819075140832</v>
      </c>
      <c r="E470" t="n">
        <v>0.2727133061687411</v>
      </c>
      <c r="F470" t="n">
        <v>0.3143498254821065</v>
      </c>
      <c r="G470" t="n">
        <v>0.3584988020127681</v>
      </c>
      <c r="H470" t="n">
        <v>0.1067627971125594</v>
      </c>
      <c r="I470" t="n">
        <v>0.1458359083900179</v>
      </c>
      <c r="J470" t="n">
        <v>0.1984693103200164</v>
      </c>
      <c r="K470" t="n">
        <v>0.2822504470584282</v>
      </c>
    </row>
    <row r="471">
      <c r="A471" t="inlineStr">
        <is>
          <t>2024-11-12</t>
        </is>
      </c>
      <c r="B471" t="n">
        <v>-0.0730902107167989</v>
      </c>
      <c r="C471" t="n">
        <v>0.110378380811824</v>
      </c>
      <c r="D471" t="n">
        <v>0.09872142574625631</v>
      </c>
      <c r="E471" t="n">
        <v>0.1087343173760283</v>
      </c>
      <c r="F471" t="n">
        <v>0.08520660672422259</v>
      </c>
      <c r="G471" t="n">
        <v>-0.04278563198444421</v>
      </c>
      <c r="H471" t="n">
        <v>0.04930530253626383</v>
      </c>
      <c r="I471" t="n">
        <v>0.1517125747060786</v>
      </c>
      <c r="J471" t="n">
        <v>0.1936923976031771</v>
      </c>
      <c r="K471" t="n">
        <v>0.5370438829823825</v>
      </c>
    </row>
    <row r="472">
      <c r="A472" t="inlineStr">
        <is>
          <t>2024-11-13</t>
        </is>
      </c>
      <c r="B472" t="n">
        <v>-0.00455572692926261</v>
      </c>
      <c r="C472" t="n">
        <v>0.1640715252454496</v>
      </c>
      <c r="D472" t="n">
        <v>0.2124120131003563</v>
      </c>
      <c r="E472" t="n">
        <v>0.2662568814231726</v>
      </c>
      <c r="F472" t="n">
        <v>0.1275144547859187</v>
      </c>
      <c r="G472" t="n">
        <v>-0.006222143794398947</v>
      </c>
      <c r="H472" t="n">
        <v>0.1160792169949549</v>
      </c>
      <c r="I472" t="n">
        <v>-0.04544590683470189</v>
      </c>
      <c r="J472" t="n">
        <v>0.1999196693709768</v>
      </c>
      <c r="K472" t="n">
        <v>0.3744390938990664</v>
      </c>
    </row>
    <row r="473">
      <c r="A473" t="inlineStr">
        <is>
          <t>2024-11-14</t>
        </is>
      </c>
      <c r="B473" t="n">
        <v>0.1153586353745512</v>
      </c>
      <c r="C473" t="n">
        <v>0.1423190643413581</v>
      </c>
      <c r="D473" t="n">
        <v>0.03894085029626133</v>
      </c>
      <c r="E473" t="n">
        <v>0.2896402322664784</v>
      </c>
      <c r="F473" t="n">
        <v>0.09476130116261001</v>
      </c>
      <c r="G473" t="n">
        <v>0.03860974882478826</v>
      </c>
      <c r="H473" t="n">
        <v>0.1530635823669848</v>
      </c>
      <c r="I473" t="n">
        <v>-0.06110120084678505</v>
      </c>
      <c r="J473" t="n">
        <v>0.1503265543745841</v>
      </c>
      <c r="K473" t="n">
        <v>0.2050219905616195</v>
      </c>
    </row>
    <row r="474">
      <c r="A474" t="inlineStr">
        <is>
          <t>2024-11-15</t>
        </is>
      </c>
      <c r="B474" t="n">
        <v>0.1646596857304738</v>
      </c>
      <c r="C474" t="n">
        <v>0.2579694841376753</v>
      </c>
      <c r="D474" t="n">
        <v>0.1972356880278872</v>
      </c>
      <c r="E474" t="n">
        <v>0.2193922781619912</v>
      </c>
      <c r="F474" t="n">
        <v>-0.01824635159012718</v>
      </c>
      <c r="G474" t="n">
        <v>-0.09686574895412774</v>
      </c>
      <c r="H474" t="n">
        <v>-0.07964428732152966</v>
      </c>
      <c r="I474" t="n">
        <v>0.1467812890043007</v>
      </c>
      <c r="J474" t="n">
        <v>0.3179693481029288</v>
      </c>
      <c r="K474" t="n">
        <v>0.5617781658148052</v>
      </c>
    </row>
    <row r="475">
      <c r="A475" t="inlineStr">
        <is>
          <t>2024-11-18</t>
        </is>
      </c>
      <c r="B475" t="n">
        <v>0.2580049514039482</v>
      </c>
      <c r="C475" t="n">
        <v>0.1812702257757181</v>
      </c>
      <c r="D475" t="n">
        <v>0.07108182748460634</v>
      </c>
      <c r="E475" t="n">
        <v>0.2219136148784188</v>
      </c>
      <c r="F475" t="n">
        <v>0.2199063280884291</v>
      </c>
      <c r="G475" t="n">
        <v>-0.07347984391099986</v>
      </c>
      <c r="H475" t="n">
        <v>0.07260371917684218</v>
      </c>
      <c r="I475" t="n">
        <v>-0.1586559775926283</v>
      </c>
      <c r="J475" t="n">
        <v>-0.003426344296610128</v>
      </c>
      <c r="K475" t="n">
        <v>0.4723928030100169</v>
      </c>
    </row>
    <row r="476">
      <c r="A476" t="inlineStr">
        <is>
          <t>2024-11-19</t>
        </is>
      </c>
      <c r="B476" t="n">
        <v>0.2235136525130072</v>
      </c>
      <c r="C476" t="n">
        <v>0.06150713546974128</v>
      </c>
      <c r="D476" t="n">
        <v>0.1563577817841618</v>
      </c>
      <c r="E476" t="n">
        <v>0.1621639744055778</v>
      </c>
      <c r="F476" t="n">
        <v>0.06397350583740431</v>
      </c>
      <c r="G476" t="n">
        <v>0.0970845352799444</v>
      </c>
      <c r="H476" t="n">
        <v>0.02360657847718649</v>
      </c>
      <c r="I476" t="n">
        <v>-0.1320031724653769</v>
      </c>
      <c r="J476" t="n">
        <v>0.1077440129440649</v>
      </c>
      <c r="K476" t="n">
        <v>0.2949888160408821</v>
      </c>
    </row>
    <row r="477">
      <c r="A477" t="inlineStr">
        <is>
          <t>2024-11-20</t>
        </is>
      </c>
      <c r="B477" t="n">
        <v>0.170348888701695</v>
      </c>
      <c r="C477" t="n">
        <v>0.01900827791476483</v>
      </c>
      <c r="D477" t="n">
        <v>0.1955203776184536</v>
      </c>
      <c r="E477" t="n">
        <v>0.08863306351591085</v>
      </c>
      <c r="F477" t="n">
        <v>0.02052415341851326</v>
      </c>
      <c r="G477" t="n">
        <v>0.1026150960272509</v>
      </c>
      <c r="H477" t="n">
        <v>-0.1471306212429933</v>
      </c>
      <c r="I477" t="n">
        <v>-0.06809452288357344</v>
      </c>
      <c r="J477" t="n">
        <v>-0.05038172774237131</v>
      </c>
      <c r="K477" t="n">
        <v>0.3354807111136767</v>
      </c>
    </row>
    <row r="478">
      <c r="A478" t="inlineStr">
        <is>
          <t>2024-11-21</t>
        </is>
      </c>
      <c r="B478" t="n">
        <v>0.2836091123726994</v>
      </c>
      <c r="C478" t="n">
        <v>0.02629538615359244</v>
      </c>
      <c r="D478" t="n">
        <v>0.2890784863956478</v>
      </c>
      <c r="E478" t="n">
        <v>0.2817946965548918</v>
      </c>
      <c r="F478" t="n">
        <v>0.04606236189255904</v>
      </c>
      <c r="G478" t="n">
        <v>0.1131455505229458</v>
      </c>
      <c r="H478" t="n">
        <v>0.02105374897807824</v>
      </c>
      <c r="I478" t="n">
        <v>-0.135080453580667</v>
      </c>
      <c r="J478" t="n">
        <v>-0.142298285176575</v>
      </c>
      <c r="K478" t="n">
        <v>0.61435745553617</v>
      </c>
    </row>
    <row r="479">
      <c r="A479" t="inlineStr">
        <is>
          <t>2024-11-22</t>
        </is>
      </c>
      <c r="B479" t="n">
        <v>0.048219858226917</v>
      </c>
      <c r="C479" t="n">
        <v>0.1671780433192313</v>
      </c>
      <c r="D479" t="n">
        <v>0.02386605649202652</v>
      </c>
      <c r="E479" t="n">
        <v>0.1608438443458076</v>
      </c>
      <c r="F479" t="n">
        <v>0.235002252653543</v>
      </c>
      <c r="G479" t="n">
        <v>0.1058534423227279</v>
      </c>
      <c r="H479" t="n">
        <v>0.1503648432716459</v>
      </c>
      <c r="I479" t="n">
        <v>-0.09808212311506394</v>
      </c>
      <c r="J479" t="n">
        <v>0.01916474356371939</v>
      </c>
      <c r="K479" t="n">
        <v>0.356585563832657</v>
      </c>
    </row>
    <row r="480">
      <c r="A480" t="inlineStr">
        <is>
          <t>2024-11-25</t>
        </is>
      </c>
      <c r="B480" t="n">
        <v>0.1016407135069383</v>
      </c>
      <c r="C480" t="n">
        <v>0.1392884935139005</v>
      </c>
      <c r="D480" t="n">
        <v>-0.02886569295298445</v>
      </c>
      <c r="E480" t="n">
        <v>0.1570581528853384</v>
      </c>
      <c r="F480" t="n">
        <v>0.2096101457571859</v>
      </c>
      <c r="G480" t="n">
        <v>0.02096942649016391</v>
      </c>
      <c r="H480" t="n">
        <v>0.08991748612863142</v>
      </c>
      <c r="I480" t="n">
        <v>0.2703194363699088</v>
      </c>
      <c r="J480" t="n">
        <v>0.2798079722405631</v>
      </c>
      <c r="K480" t="n">
        <v>0.2632559867826021</v>
      </c>
    </row>
    <row r="481">
      <c r="A481" t="inlineStr">
        <is>
          <t>2024-11-26</t>
        </is>
      </c>
      <c r="B481" t="n">
        <v>-0.006977531299534272</v>
      </c>
      <c r="C481" t="n">
        <v>0.05109765852136883</v>
      </c>
      <c r="D481" t="n">
        <v>-0.0004743077698953729</v>
      </c>
      <c r="E481" t="n">
        <v>0.1140578462128157</v>
      </c>
      <c r="F481" t="n">
        <v>0.1714867713806897</v>
      </c>
      <c r="G481" t="n">
        <v>0.05250282054524993</v>
      </c>
      <c r="H481" t="n">
        <v>0.1303080611581534</v>
      </c>
      <c r="I481" t="n">
        <v>-0.07457187233059999</v>
      </c>
      <c r="J481" t="n">
        <v>0.2361232168134614</v>
      </c>
      <c r="K481" t="n">
        <v>0.3431500526644685</v>
      </c>
    </row>
    <row r="482">
      <c r="A482" t="inlineStr">
        <is>
          <t>2024-11-27</t>
        </is>
      </c>
      <c r="B482" t="n">
        <v>0.04857519147095356</v>
      </c>
      <c r="C482" t="n">
        <v>0.1059277904210501</v>
      </c>
      <c r="D482" t="n">
        <v>0.2499913710198185</v>
      </c>
      <c r="E482" t="n">
        <v>0.002767887968617735</v>
      </c>
      <c r="F482" t="n">
        <v>0.05465549178724988</v>
      </c>
      <c r="G482" t="n">
        <v>0.08074481813087311</v>
      </c>
      <c r="H482" t="n">
        <v>0.104478845089763</v>
      </c>
      <c r="I482" t="n">
        <v>-0.05273001885299805</v>
      </c>
      <c r="J482" t="n">
        <v>0.07796318918685778</v>
      </c>
      <c r="K482" t="n">
        <v>0.3878081754575649</v>
      </c>
    </row>
    <row r="483">
      <c r="A483" t="inlineStr">
        <is>
          <t>2024-11-29</t>
        </is>
      </c>
      <c r="B483" t="n">
        <v>-0.06479595158704873</v>
      </c>
      <c r="C483" t="n">
        <v>0.1003990448674024</v>
      </c>
      <c r="D483" t="n">
        <v>-0.07724227864261261</v>
      </c>
      <c r="E483" t="n">
        <v>0.01487701589819451</v>
      </c>
      <c r="F483" t="n">
        <v>-0.1965672810585709</v>
      </c>
      <c r="G483" t="n">
        <v>0.2110029829510761</v>
      </c>
      <c r="H483" t="n">
        <v>0.0838992993577396</v>
      </c>
      <c r="I483" t="n">
        <v>0.004050604295283138</v>
      </c>
      <c r="J483" t="n">
        <v>0.02857141227740435</v>
      </c>
      <c r="K483" t="n">
        <v>0.4657929347106335</v>
      </c>
    </row>
    <row r="484">
      <c r="A484" t="inlineStr">
        <is>
          <t>2024-12-02</t>
        </is>
      </c>
      <c r="B484" t="n">
        <v>-0.1722597897394781</v>
      </c>
      <c r="C484" t="n">
        <v>0.1233115206020851</v>
      </c>
      <c r="D484" t="n">
        <v>-0.06859641064487679</v>
      </c>
      <c r="E484" t="n">
        <v>0.04758814326883747</v>
      </c>
      <c r="F484" t="n">
        <v>-0.1024612320021615</v>
      </c>
      <c r="G484" t="n">
        <v>0.06209372694125201</v>
      </c>
      <c r="H484" t="n">
        <v>0.1730177669164799</v>
      </c>
      <c r="I484" t="n">
        <v>0.2129083026772347</v>
      </c>
      <c r="J484" t="n">
        <v>0.2074324400729862</v>
      </c>
      <c r="K484" t="n">
        <v>0.3663241216493478</v>
      </c>
    </row>
    <row r="485">
      <c r="A485" t="inlineStr">
        <is>
          <t>2024-12-03</t>
        </is>
      </c>
      <c r="B485" t="n">
        <v>0.1523711233051512</v>
      </c>
      <c r="C485" t="n">
        <v>0.2432682593175282</v>
      </c>
      <c r="D485" t="n">
        <v>0.1477663142295609</v>
      </c>
      <c r="E485" t="n">
        <v>-0.06408226845943397</v>
      </c>
      <c r="F485" t="n">
        <v>0.1966338708951007</v>
      </c>
      <c r="G485" t="n">
        <v>0.04902279501318375</v>
      </c>
      <c r="H485" t="n">
        <v>-0.03476651626405095</v>
      </c>
      <c r="I485" t="n">
        <v>0.01367152970886675</v>
      </c>
      <c r="J485" t="n">
        <v>0.2719825624667179</v>
      </c>
      <c r="K485" t="n">
        <v>0.4747256699942973</v>
      </c>
    </row>
    <row r="486">
      <c r="A486" t="inlineStr">
        <is>
          <t>2024-12-04</t>
        </is>
      </c>
      <c r="B486" t="n">
        <v>0.1745596689120882</v>
      </c>
      <c r="C486" t="n">
        <v>0.3685554216784901</v>
      </c>
      <c r="D486" t="n">
        <v>0.3558400248052437</v>
      </c>
      <c r="E486" t="n">
        <v>0.3579717726425022</v>
      </c>
      <c r="F486" t="n">
        <v>0.1636256745282405</v>
      </c>
      <c r="G486" t="n">
        <v>0.2074247440986008</v>
      </c>
      <c r="H486" t="n">
        <v>0.2642292415080689</v>
      </c>
      <c r="I486" t="n">
        <v>0.1243915072343983</v>
      </c>
      <c r="J486" t="n">
        <v>0.1526522132026549</v>
      </c>
      <c r="K486" t="n">
        <v>0.5532915238092981</v>
      </c>
    </row>
    <row r="487">
      <c r="A487" t="inlineStr">
        <is>
          <t>2024-12-05</t>
        </is>
      </c>
      <c r="B487" t="n">
        <v>-0.1847178502304296</v>
      </c>
      <c r="C487" t="n">
        <v>0.07724220433748773</v>
      </c>
      <c r="D487" t="n">
        <v>0.2918008644287637</v>
      </c>
      <c r="E487" t="n">
        <v>0.1005437867276829</v>
      </c>
      <c r="F487" t="n">
        <v>0.1267047096301504</v>
      </c>
      <c r="G487" t="n">
        <v>-0.107007791564885</v>
      </c>
      <c r="H487" t="n">
        <v>0.06628753365518279</v>
      </c>
      <c r="I487" t="n">
        <v>-0.02534437175126909</v>
      </c>
      <c r="J487" t="n">
        <v>0.09668897437962623</v>
      </c>
      <c r="K487" t="n">
        <v>0.4161652407482067</v>
      </c>
    </row>
    <row r="488">
      <c r="A488" t="inlineStr">
        <is>
          <t>2024-12-06</t>
        </is>
      </c>
      <c r="B488" t="n">
        <v>-0.01097945823314712</v>
      </c>
      <c r="C488" t="n">
        <v>0.2194136178264479</v>
      </c>
      <c r="D488" t="n">
        <v>0.0870017582845428</v>
      </c>
      <c r="E488" t="n">
        <v>0.04234848538171058</v>
      </c>
      <c r="F488" t="n">
        <v>0.1348221990448745</v>
      </c>
      <c r="G488" t="n">
        <v>0.1370585850020204</v>
      </c>
      <c r="H488" t="n">
        <v>0.1327543980990256</v>
      </c>
      <c r="I488" t="n">
        <v>0.1121490620448121</v>
      </c>
      <c r="J488" t="n">
        <v>0.1671375557582954</v>
      </c>
      <c r="K488" t="n">
        <v>0.4724779474869494</v>
      </c>
    </row>
    <row r="489">
      <c r="A489" t="inlineStr">
        <is>
          <t>2024-12-09</t>
        </is>
      </c>
      <c r="B489" t="n">
        <v>0.05311561372867644</v>
      </c>
      <c r="C489" t="n">
        <v>0.04421244960797863</v>
      </c>
      <c r="D489" t="n">
        <v>0.06192977608086853</v>
      </c>
      <c r="E489" t="n">
        <v>0.267764736868301</v>
      </c>
      <c r="F489" t="n">
        <v>0.2140990884863941</v>
      </c>
      <c r="G489" t="n">
        <v>-0.002658256610467831</v>
      </c>
      <c r="H489" t="n">
        <v>0.1650291657600927</v>
      </c>
      <c r="I489" t="n">
        <v>-0.02911765075725817</v>
      </c>
      <c r="J489" t="n">
        <v>0.1005475479293601</v>
      </c>
      <c r="K489" t="n">
        <v>0.5420729081643029</v>
      </c>
    </row>
    <row r="490">
      <c r="A490" t="inlineStr">
        <is>
          <t>2024-12-10</t>
        </is>
      </c>
      <c r="B490" t="n">
        <v>0.03726160402312189</v>
      </c>
      <c r="C490" t="n">
        <v>0.1483512953124507</v>
      </c>
      <c r="D490" t="n">
        <v>-0.04963540598959854</v>
      </c>
      <c r="E490" t="n">
        <v>0.0725237503453634</v>
      </c>
      <c r="F490" t="n">
        <v>0.2180036740833471</v>
      </c>
      <c r="G490" t="n">
        <v>0.3213455910881428</v>
      </c>
      <c r="H490" t="n">
        <v>0.1354641875058652</v>
      </c>
      <c r="I490" t="n">
        <v>0.02441107663025635</v>
      </c>
      <c r="J490" t="n">
        <v>0.1993824672217529</v>
      </c>
      <c r="K490" t="n">
        <v>0.463319810284781</v>
      </c>
    </row>
    <row r="491">
      <c r="A491" t="inlineStr">
        <is>
          <t>2024-12-11</t>
        </is>
      </c>
      <c r="B491" t="n">
        <v>0.1485594646589853</v>
      </c>
      <c r="C491" t="n">
        <v>0.1178806990929789</v>
      </c>
      <c r="D491" t="n">
        <v>-0.04622410892654476</v>
      </c>
      <c r="E491" t="n">
        <v>-0.03961806596609863</v>
      </c>
      <c r="F491" t="n">
        <v>0.09873052262874894</v>
      </c>
      <c r="G491" t="n">
        <v>0.09561526614326601</v>
      </c>
      <c r="H491" t="n">
        <v>0.1334125344945101</v>
      </c>
      <c r="I491" t="n">
        <v>0.2354046188693314</v>
      </c>
      <c r="J491" t="n">
        <v>0.318780078486274</v>
      </c>
      <c r="K491" t="n">
        <v>0.4714657262731847</v>
      </c>
    </row>
    <row r="492">
      <c r="A492" t="inlineStr">
        <is>
          <t>2024-12-12</t>
        </is>
      </c>
      <c r="B492" t="n">
        <v>-0.2672440300592113</v>
      </c>
      <c r="C492" t="n">
        <v>0.2534581689843593</v>
      </c>
      <c r="D492" t="n">
        <v>-0.00979930859742445</v>
      </c>
      <c r="E492" t="n">
        <v>0.1121692553860732</v>
      </c>
      <c r="F492" t="n">
        <v>0.2764638465257739</v>
      </c>
      <c r="G492" t="n">
        <v>0.02294414821429592</v>
      </c>
      <c r="H492" t="n">
        <v>0.1720592458647854</v>
      </c>
      <c r="I492" t="n">
        <v>-0.05967559671105793</v>
      </c>
      <c r="J492" t="n">
        <v>0.2824503225565893</v>
      </c>
      <c r="K492" t="n">
        <v>0.3680280181883287</v>
      </c>
    </row>
    <row r="493">
      <c r="A493" t="inlineStr">
        <is>
          <t>2024-12-13</t>
        </is>
      </c>
      <c r="B493" t="n">
        <v>-0.01220225095729261</v>
      </c>
      <c r="C493" t="n">
        <v>0.2503538012597122</v>
      </c>
      <c r="D493" t="n">
        <v>0.01499854212092124</v>
      </c>
      <c r="E493" t="n">
        <v>-0.002043591085172865</v>
      </c>
      <c r="F493" t="n">
        <v>0.05847242550460155</v>
      </c>
      <c r="G493" t="n">
        <v>-0.1173446725722579</v>
      </c>
      <c r="H493" t="n">
        <v>-0.09292509326978393</v>
      </c>
      <c r="I493" t="n">
        <v>-0.07260138691781087</v>
      </c>
      <c r="J493" t="n">
        <v>0.07834728555557245</v>
      </c>
      <c r="K493" t="n">
        <v>0.3978487904409693</v>
      </c>
    </row>
    <row r="494">
      <c r="A494" t="inlineStr">
        <is>
          <t>2024-12-16</t>
        </is>
      </c>
      <c r="B494" t="n">
        <v>0.02160294750187515</v>
      </c>
      <c r="C494" t="n">
        <v>0.2105558296981712</v>
      </c>
      <c r="D494" t="n">
        <v>0.008080428985629171</v>
      </c>
      <c r="E494" t="n">
        <v>0.06903523153179822</v>
      </c>
      <c r="F494" t="n">
        <v>0.03569861477465518</v>
      </c>
      <c r="G494" t="n">
        <v>0.1921279480064152</v>
      </c>
      <c r="H494" t="n">
        <v>0.1020080941056821</v>
      </c>
      <c r="I494" t="n">
        <v>0.06922140348465648</v>
      </c>
      <c r="J494" t="n">
        <v>0.1985494844055173</v>
      </c>
      <c r="K494" t="n">
        <v>0.4639791078988785</v>
      </c>
    </row>
    <row r="495">
      <c r="A495" t="inlineStr">
        <is>
          <t>2024-12-17</t>
        </is>
      </c>
      <c r="B495" t="n">
        <v>0.20646671616439</v>
      </c>
      <c r="C495" t="n">
        <v>0.1648422409399244</v>
      </c>
      <c r="D495" t="n">
        <v>-0.08628205332024876</v>
      </c>
      <c r="E495" t="n">
        <v>0.261700565593194</v>
      </c>
      <c r="F495" t="n">
        <v>0.08743055903674704</v>
      </c>
      <c r="G495" t="n">
        <v>0.0162862861832026</v>
      </c>
      <c r="H495" t="n">
        <v>-0.02228629787806696</v>
      </c>
      <c r="I495" t="n">
        <v>0.06406148985330137</v>
      </c>
      <c r="J495" t="n">
        <v>0.4455482468697012</v>
      </c>
      <c r="K495" t="n">
        <v>0.5339498375425924</v>
      </c>
    </row>
    <row r="496">
      <c r="A496" t="inlineStr">
        <is>
          <t>2024-12-18</t>
        </is>
      </c>
      <c r="B496" t="n">
        <v>0.03134489163740338</v>
      </c>
      <c r="C496" t="n">
        <v>0.09027403857286566</v>
      </c>
      <c r="D496" t="n">
        <v>0.005778383153276175</v>
      </c>
      <c r="E496" t="n">
        <v>0.05891749102414491</v>
      </c>
      <c r="F496" t="n">
        <v>0.02291033400090704</v>
      </c>
      <c r="G496" t="n">
        <v>0.1239245925138074</v>
      </c>
      <c r="H496" t="n">
        <v>-0.210230658344241</v>
      </c>
      <c r="I496" t="n">
        <v>0.07703948815778398</v>
      </c>
      <c r="J496" t="n">
        <v>0.2256193760728281</v>
      </c>
      <c r="K496" t="n">
        <v>0.2359287074156745</v>
      </c>
    </row>
    <row r="497">
      <c r="A497" t="inlineStr">
        <is>
          <t>2024-12-19</t>
        </is>
      </c>
      <c r="B497" t="n">
        <v>0.0124245916480096</v>
      </c>
      <c r="C497" t="n">
        <v>0.171102288021026</v>
      </c>
      <c r="D497" t="n">
        <v>0.06157159353846596</v>
      </c>
      <c r="E497" t="n">
        <v>0.1407845186116996</v>
      </c>
      <c r="F497" t="n">
        <v>0.01685928356796808</v>
      </c>
      <c r="G497" t="n">
        <v>0.01613427382376788</v>
      </c>
      <c r="H497" t="n">
        <v>0.05988646186029017</v>
      </c>
      <c r="I497" t="n">
        <v>-0.1329536306587904</v>
      </c>
      <c r="J497" t="n">
        <v>0.2204809345240113</v>
      </c>
      <c r="K497" t="n">
        <v>0.639398565066452</v>
      </c>
    </row>
    <row r="498">
      <c r="A498" t="inlineStr">
        <is>
          <t>2024-12-20</t>
        </is>
      </c>
      <c r="B498" t="n">
        <v>0.003551385123921491</v>
      </c>
      <c r="C498" t="n">
        <v>0.4830219818333412</v>
      </c>
      <c r="D498" t="n">
        <v>0.1484161761238901</v>
      </c>
      <c r="E498" t="n">
        <v>0.119053882742511</v>
      </c>
      <c r="F498" t="n">
        <v>0.07830602907729699</v>
      </c>
      <c r="G498" t="n">
        <v>-0.04552878852062558</v>
      </c>
      <c r="H498" t="n">
        <v>-0.1163159036212549</v>
      </c>
      <c r="I498" t="n">
        <v>0.1598179119702909</v>
      </c>
      <c r="J498" t="n">
        <v>0.1687364472751985</v>
      </c>
      <c r="K498" t="n">
        <v>0.5443021305880634</v>
      </c>
    </row>
    <row r="499">
      <c r="A499" t="inlineStr">
        <is>
          <t>2024-12-23</t>
        </is>
      </c>
      <c r="B499" t="n">
        <v>-0.04836278228792535</v>
      </c>
      <c r="C499" t="n">
        <v>0.3033910363500229</v>
      </c>
      <c r="D499" t="n">
        <v>0.02960796519703058</v>
      </c>
      <c r="E499" t="n">
        <v>0.2960050114313871</v>
      </c>
      <c r="F499" t="n">
        <v>0.03694080826564261</v>
      </c>
      <c r="G499" t="n">
        <v>0.05241244803605019</v>
      </c>
      <c r="H499" t="n">
        <v>0.2160550966106959</v>
      </c>
      <c r="I499" t="n">
        <v>0.08447685984702023</v>
      </c>
      <c r="J499" t="n">
        <v>0.2586219269358137</v>
      </c>
      <c r="K499" t="n">
        <v>0.1829388799642371</v>
      </c>
    </row>
    <row r="500">
      <c r="A500" t="inlineStr">
        <is>
          <t>2024-12-24</t>
        </is>
      </c>
      <c r="B500" t="n">
        <v>0.1031346136948531</v>
      </c>
      <c r="C500" t="n">
        <v>0.1699098748574926</v>
      </c>
      <c r="D500" t="n">
        <v>0.2390772963323041</v>
      </c>
      <c r="E500" t="n">
        <v>0.303843496127665</v>
      </c>
      <c r="F500" t="n">
        <v>0.1098507429339266</v>
      </c>
      <c r="G500" t="n">
        <v>0.1597361841203667</v>
      </c>
      <c r="H500" t="n">
        <v>0.1404564716361573</v>
      </c>
      <c r="I500" t="n">
        <v>0.07776819447102264</v>
      </c>
      <c r="J500" t="n">
        <v>-0.1621151486818404</v>
      </c>
      <c r="K500" t="n">
        <v>0.4849300860964537</v>
      </c>
    </row>
    <row r="501">
      <c r="A501" t="inlineStr">
        <is>
          <t>2024-12-26</t>
        </is>
      </c>
      <c r="B501" t="n">
        <v>-0.0500065212313764</v>
      </c>
      <c r="C501" t="n">
        <v>-0.1698373003028576</v>
      </c>
      <c r="D501" t="n">
        <v>0.1249015048287657</v>
      </c>
      <c r="E501" t="n">
        <v>0.19358716690958</v>
      </c>
      <c r="F501" t="n">
        <v>0.02413784729402658</v>
      </c>
      <c r="G501" t="n">
        <v>-0.1575047740800952</v>
      </c>
      <c r="H501" t="n">
        <v>0.01748357837541385</v>
      </c>
      <c r="I501" t="n">
        <v>-0.1055789799935012</v>
      </c>
      <c r="J501" t="n">
        <v>-0.1583845057363345</v>
      </c>
      <c r="K501" t="n">
        <v>0.177953460762345</v>
      </c>
    </row>
    <row r="502">
      <c r="A502" t="inlineStr">
        <is>
          <t>2024-12-27</t>
        </is>
      </c>
      <c r="B502" t="n">
        <v>-0.05310888187667123</v>
      </c>
      <c r="C502" t="n">
        <v>0.2443860692922233</v>
      </c>
      <c r="D502" t="n">
        <v>0.003621320127453327</v>
      </c>
      <c r="E502" t="n">
        <v>0.4732309904848712</v>
      </c>
      <c r="F502" t="n">
        <v>0.09814258368922288</v>
      </c>
      <c r="G502" t="n">
        <v>-0.1495462746360701</v>
      </c>
      <c r="H502" t="n">
        <v>0.01186862154402075</v>
      </c>
      <c r="I502" t="n">
        <v>0.08409195715151103</v>
      </c>
      <c r="J502" t="n">
        <v>0.1554438221360559</v>
      </c>
      <c r="K502" t="n">
        <v>0.2612829830191801</v>
      </c>
    </row>
    <row r="503">
      <c r="A503" t="inlineStr">
        <is>
          <t>2024-12-30</t>
        </is>
      </c>
      <c r="B503" t="n">
        <v>-0.1213123878399014</v>
      </c>
      <c r="C503" t="n">
        <v>-0.0620965258637783</v>
      </c>
      <c r="D503" t="n">
        <v>0.008939525489451957</v>
      </c>
      <c r="E503" t="n">
        <v>0.649947148204396</v>
      </c>
      <c r="F503" t="n">
        <v>0.003414113475310022</v>
      </c>
      <c r="G503" t="n">
        <v>0.06516944005890334</v>
      </c>
      <c r="H503" t="n">
        <v>-0.02673542468430633</v>
      </c>
      <c r="I503" t="n">
        <v>-0.04745232898782637</v>
      </c>
      <c r="J503" t="n">
        <v>0.09690544965490142</v>
      </c>
      <c r="K503" t="n">
        <v>0.0515017977309991</v>
      </c>
    </row>
    <row r="504">
      <c r="A504" t="inlineStr">
        <is>
          <t>2024-12-31</t>
        </is>
      </c>
      <c r="B504" t="n">
        <v>-0.0912657929508236</v>
      </c>
      <c r="C504" t="n">
        <v>0.1074799542121746</v>
      </c>
      <c r="D504" t="n">
        <v>0.111141472539315</v>
      </c>
      <c r="E504" t="n">
        <v>0.02302693504837092</v>
      </c>
      <c r="F504" t="n">
        <v>0.1514319100634915</v>
      </c>
      <c r="G504" t="n">
        <v>-0.1336154205247237</v>
      </c>
      <c r="H504" t="n">
        <v>-0.09948634019887795</v>
      </c>
      <c r="I504" t="n">
        <v>-0.1753438643347317</v>
      </c>
      <c r="J504" t="n">
        <v>0.08174194674163474</v>
      </c>
      <c r="K504" t="n">
        <v>0.5476871416302102</v>
      </c>
    </row>
    <row r="505">
      <c r="A505" t="inlineStr">
        <is>
          <t>2025-01-02</t>
        </is>
      </c>
      <c r="B505" t="n">
        <v>0.1097741636135065</v>
      </c>
      <c r="C505" t="n">
        <v>0.1477071941882586</v>
      </c>
      <c r="D505" t="n">
        <v>-0.1040749594495351</v>
      </c>
      <c r="E505" t="n">
        <v>-0.007842401061335807</v>
      </c>
      <c r="F505" t="n">
        <v>-0.05604723779101653</v>
      </c>
      <c r="G505" t="n">
        <v>0.1988220439219158</v>
      </c>
      <c r="H505" t="n">
        <v>-0.0383457072444592</v>
      </c>
      <c r="I505" t="n">
        <v>0.07698650652872546</v>
      </c>
      <c r="J505" t="n">
        <v>0.2275687743020147</v>
      </c>
      <c r="K505" t="n">
        <v>0.3551458730575658</v>
      </c>
    </row>
    <row r="506">
      <c r="A506" t="inlineStr">
        <is>
          <t>2025-01-03</t>
        </is>
      </c>
      <c r="B506" t="n">
        <v>0.2019338136032567</v>
      </c>
      <c r="C506" t="n">
        <v>0.1197135540955522</v>
      </c>
      <c r="D506" t="n">
        <v>0.349338836875941</v>
      </c>
      <c r="E506" t="n">
        <v>0.1663381397116477</v>
      </c>
      <c r="F506" t="n">
        <v>0.1253226037863942</v>
      </c>
      <c r="G506" t="n">
        <v>-0.00730316326727038</v>
      </c>
      <c r="H506" t="n">
        <v>-0.03486418553038925</v>
      </c>
      <c r="I506" t="n">
        <v>4.99095317778575e-05</v>
      </c>
      <c r="J506" t="n">
        <v>0.2053049385486085</v>
      </c>
      <c r="K506" t="n">
        <v>0.5122824432333557</v>
      </c>
    </row>
    <row r="507">
      <c r="A507" t="inlineStr">
        <is>
          <t>2025-01-06</t>
        </is>
      </c>
      <c r="B507" t="n">
        <v>0.1068522797565785</v>
      </c>
      <c r="C507" t="n">
        <v>0.2775084371288766</v>
      </c>
      <c r="D507" t="n">
        <v>0.2628093439495841</v>
      </c>
      <c r="E507" t="n">
        <v>0.04817399704757703</v>
      </c>
      <c r="F507" t="n">
        <v>0.1431335346680109</v>
      </c>
      <c r="G507" t="n">
        <v>0.2668043601062337</v>
      </c>
      <c r="H507" t="n">
        <v>0.05800739162564782</v>
      </c>
      <c r="I507" t="n">
        <v>0.4306619685762039</v>
      </c>
      <c r="J507" t="n">
        <v>0.1663536513980405</v>
      </c>
      <c r="K507" t="n">
        <v>0.154716255995283</v>
      </c>
    </row>
    <row r="508">
      <c r="A508" t="inlineStr">
        <is>
          <t>2025-01-07</t>
        </is>
      </c>
      <c r="B508" t="n">
        <v>0.01786561360304894</v>
      </c>
      <c r="C508" t="n">
        <v>0.1088752559598739</v>
      </c>
      <c r="D508" t="n">
        <v>0.2395292547589046</v>
      </c>
      <c r="E508" t="n">
        <v>0.1033827363413682</v>
      </c>
      <c r="F508" t="n">
        <v>-0.002944815424656882</v>
      </c>
      <c r="G508" t="n">
        <v>-0.05035448807369857</v>
      </c>
      <c r="H508" t="n">
        <v>-0.1271980510884185</v>
      </c>
      <c r="I508" t="n">
        <v>0.1431953157531434</v>
      </c>
      <c r="J508" t="n">
        <v>0.2242536725471559</v>
      </c>
      <c r="K508" t="n">
        <v>0.473239534800656</v>
      </c>
    </row>
    <row r="509">
      <c r="A509" t="inlineStr">
        <is>
          <t>2025-01-08</t>
        </is>
      </c>
      <c r="B509" t="n">
        <v>0.09475990219257439</v>
      </c>
      <c r="C509" t="n">
        <v>0.1112872220996752</v>
      </c>
      <c r="D509" t="n">
        <v>0.2922036997534381</v>
      </c>
      <c r="E509" t="n">
        <v>0.1184006750904932</v>
      </c>
      <c r="F509" t="n">
        <v>0.0166249638105869</v>
      </c>
      <c r="G509" t="n">
        <v>-0.01929319567408659</v>
      </c>
      <c r="H509" t="n">
        <v>-0.008987264554228935</v>
      </c>
      <c r="I509" t="n">
        <v>0.126795848177405</v>
      </c>
      <c r="J509" t="n">
        <v>0.1011479515580063</v>
      </c>
      <c r="K509" t="n">
        <v>0.5352511086616757</v>
      </c>
    </row>
    <row r="510">
      <c r="A510" t="inlineStr">
        <is>
          <t>2025-01-10</t>
        </is>
      </c>
      <c r="B510" t="n">
        <v>-0.06631531623496563</v>
      </c>
      <c r="C510" t="n">
        <v>0.3184985049745837</v>
      </c>
      <c r="D510" t="n">
        <v>0.5357934819314095</v>
      </c>
      <c r="E510" t="n">
        <v>0.3222773987432441</v>
      </c>
      <c r="F510" t="n">
        <v>0.248789286778009</v>
      </c>
      <c r="G510" t="n">
        <v>-0.02122422948483218</v>
      </c>
      <c r="H510" t="n">
        <v>0.1090722108322552</v>
      </c>
      <c r="I510" t="n">
        <v>0.3609556323604692</v>
      </c>
      <c r="J510" t="n">
        <v>0.1984529928725351</v>
      </c>
      <c r="K510" t="n">
        <v>0.1992743786938994</v>
      </c>
    </row>
    <row r="511">
      <c r="A511" t="inlineStr">
        <is>
          <t>2025-01-13</t>
        </is>
      </c>
      <c r="B511" t="n">
        <v>-0.06795702337008398</v>
      </c>
      <c r="C511" t="n">
        <v>0.274527609275944</v>
      </c>
      <c r="D511" t="n">
        <v>0.3177819914405441</v>
      </c>
      <c r="E511" t="n">
        <v>0.2187297603178428</v>
      </c>
      <c r="F511" t="n">
        <v>0.1906882540116311</v>
      </c>
      <c r="G511" t="n">
        <v>0.0224948776711322</v>
      </c>
      <c r="H511" t="n">
        <v>-0.06985449476579322</v>
      </c>
      <c r="I511" t="n">
        <v>0.2497791678783994</v>
      </c>
      <c r="J511" t="n">
        <v>0.07312578919908354</v>
      </c>
      <c r="K511" t="n">
        <v>0.7095316208444549</v>
      </c>
    </row>
    <row r="512">
      <c r="A512" t="inlineStr">
        <is>
          <t>2025-01-14</t>
        </is>
      </c>
      <c r="B512" t="n">
        <v>0.07986129813500857</v>
      </c>
      <c r="C512" t="n">
        <v>0.118588791278297</v>
      </c>
      <c r="D512" t="n">
        <v>0.09525907188214335</v>
      </c>
      <c r="E512" t="n">
        <v>0.2456878234097365</v>
      </c>
      <c r="F512" t="n">
        <v>0.08615706081382912</v>
      </c>
      <c r="G512" t="n">
        <v>0.1594185706306119</v>
      </c>
      <c r="H512" t="n">
        <v>0.1879575684812785</v>
      </c>
      <c r="I512" t="n">
        <v>0.1456253283278243</v>
      </c>
      <c r="J512" t="n">
        <v>0.211823022415941</v>
      </c>
      <c r="K512" t="n">
        <v>0.3977153914595981</v>
      </c>
    </row>
    <row r="513">
      <c r="A513" t="inlineStr">
        <is>
          <t>2025-01-15</t>
        </is>
      </c>
      <c r="B513" t="n">
        <v>0.1896546172587918</v>
      </c>
      <c r="C513" t="n">
        <v>0.3520364070741812</v>
      </c>
      <c r="D513" t="n">
        <v>0.377151706274003</v>
      </c>
      <c r="E513" t="n">
        <v>0.2863030122974272</v>
      </c>
      <c r="F513" t="n">
        <v>0.08305220991079178</v>
      </c>
      <c r="G513" t="n">
        <v>0.05584963770459869</v>
      </c>
      <c r="H513" t="n">
        <v>-0.04719147718057885</v>
      </c>
      <c r="I513" t="n">
        <v>0.3792471970639945</v>
      </c>
      <c r="J513" t="n">
        <v>0.2390559309021744</v>
      </c>
      <c r="K513" t="n">
        <v>0.6041306452702491</v>
      </c>
    </row>
    <row r="514">
      <c r="A514" t="inlineStr">
        <is>
          <t>2025-01-16</t>
        </is>
      </c>
      <c r="B514" t="n">
        <v>0.2725444931307825</v>
      </c>
      <c r="C514" t="n">
        <v>0.1154930711920613</v>
      </c>
      <c r="D514" t="n">
        <v>0.06159834720560242</v>
      </c>
      <c r="E514" t="n">
        <v>0.1155230465530561</v>
      </c>
      <c r="F514" t="n">
        <v>0.1103555406306228</v>
      </c>
      <c r="G514" t="n">
        <v>0.1288243767527651</v>
      </c>
      <c r="H514" t="n">
        <v>0.001134525831027007</v>
      </c>
      <c r="I514" t="n">
        <v>0.2355226553779733</v>
      </c>
      <c r="J514" t="n">
        <v>0.1773454102968385</v>
      </c>
      <c r="K514" t="n">
        <v>0.3051155218719636</v>
      </c>
    </row>
    <row r="515">
      <c r="A515" t="inlineStr">
        <is>
          <t>2025-01-17</t>
        </is>
      </c>
      <c r="B515" t="n">
        <v>0.2273688521020892</v>
      </c>
      <c r="C515" t="n">
        <v>0.2692523836051749</v>
      </c>
      <c r="D515" t="n">
        <v>0.2437337947991396</v>
      </c>
      <c r="E515" t="n">
        <v>0.199487494720609</v>
      </c>
      <c r="F515" t="n">
        <v>0.2647683361612049</v>
      </c>
      <c r="G515" t="n">
        <v>0.2112698728083432</v>
      </c>
      <c r="H515" t="n">
        <v>0.01965707743644905</v>
      </c>
      <c r="I515" t="n">
        <v>0.2500680681583238</v>
      </c>
      <c r="J515" t="n">
        <v>0.1222364400697468</v>
      </c>
      <c r="K515" t="n">
        <v>0.3828639163593543</v>
      </c>
    </row>
    <row r="516">
      <c r="A516" t="inlineStr">
        <is>
          <t>2025-01-21</t>
        </is>
      </c>
      <c r="B516" t="n">
        <v>0.1287264174099125</v>
      </c>
      <c r="C516" t="n">
        <v>0.3782986700029206</v>
      </c>
      <c r="D516" t="n">
        <v>0.1902167970698519</v>
      </c>
      <c r="E516" t="n">
        <v>0.391090404431474</v>
      </c>
      <c r="F516" t="n">
        <v>0.2331511420164976</v>
      </c>
      <c r="G516" t="n">
        <v>0.2479838951586029</v>
      </c>
      <c r="H516" t="n">
        <v>0.1570323136319445</v>
      </c>
      <c r="I516" t="n">
        <v>0.3262671916905603</v>
      </c>
      <c r="J516" t="n">
        <v>0.2697379460816324</v>
      </c>
      <c r="K516" t="n">
        <v>0.4819216547211931</v>
      </c>
    </row>
    <row r="517">
      <c r="A517" t="inlineStr">
        <is>
          <t>2025-01-22</t>
        </is>
      </c>
      <c r="B517" t="n">
        <v>0.06707047595373714</v>
      </c>
      <c r="C517" t="n">
        <v>0.1475049975017166</v>
      </c>
      <c r="D517" t="n">
        <v>0.3150060227159684</v>
      </c>
      <c r="E517" t="n">
        <v>0.3124629748743983</v>
      </c>
      <c r="F517" t="n">
        <v>0.02936142455752636</v>
      </c>
      <c r="G517" t="n">
        <v>0.1649505338384022</v>
      </c>
      <c r="H517" t="n">
        <v>0.1000867793344792</v>
      </c>
      <c r="I517" t="n">
        <v>0.2407350321402934</v>
      </c>
      <c r="J517" t="n">
        <v>0.1984648210443497</v>
      </c>
      <c r="K517" t="n">
        <v>0.2683009618005295</v>
      </c>
    </row>
    <row r="518">
      <c r="A518" t="inlineStr">
        <is>
          <t>2025-01-23</t>
        </is>
      </c>
      <c r="B518" t="n">
        <v>-0.09285335785161561</v>
      </c>
      <c r="C518" t="n">
        <v>-0.259453043482318</v>
      </c>
      <c r="D518" t="n">
        <v>0.3315698960548001</v>
      </c>
      <c r="E518" t="n">
        <v>0.2614858950498393</v>
      </c>
      <c r="F518" t="n">
        <v>0.04758236235580907</v>
      </c>
      <c r="G518" t="n">
        <v>0.08790542789653007</v>
      </c>
      <c r="H518" t="n">
        <v>0.07841566004320911</v>
      </c>
      <c r="I518" t="n">
        <v>0.05333619841449751</v>
      </c>
      <c r="J518" t="n">
        <v>0.1573344846155264</v>
      </c>
      <c r="K518" t="n">
        <v>0.6261764370611751</v>
      </c>
    </row>
    <row r="519">
      <c r="A519" t="inlineStr">
        <is>
          <t>2025-01-24</t>
        </is>
      </c>
      <c r="B519" t="n">
        <v>0.1168397828157708</v>
      </c>
      <c r="C519" t="n">
        <v>0.1949062393741074</v>
      </c>
      <c r="D519" t="n">
        <v>0.1149195491575613</v>
      </c>
      <c r="E519" t="n">
        <v>0.09908418710701386</v>
      </c>
      <c r="F519" t="n">
        <v>0.1516936575171125</v>
      </c>
      <c r="G519" t="n">
        <v>0.1095793473469877</v>
      </c>
      <c r="H519" t="n">
        <v>0.001368403799973556</v>
      </c>
      <c r="I519" t="n">
        <v>0.2490404932037708</v>
      </c>
      <c r="J519" t="n">
        <v>-0.019179985818136</v>
      </c>
      <c r="K519" t="n">
        <v>0.2997134693633817</v>
      </c>
    </row>
    <row r="520">
      <c r="A520" t="inlineStr">
        <is>
          <t>2025-01-27</t>
        </is>
      </c>
      <c r="B520" t="n">
        <v>-0.03849930951206754</v>
      </c>
      <c r="C520" t="n">
        <v>0.408721016820925</v>
      </c>
      <c r="D520" t="n">
        <v>0.2674796494343211</v>
      </c>
      <c r="E520" t="n">
        <v>0.4233316144748657</v>
      </c>
      <c r="F520" t="n">
        <v>0.1601174695836081</v>
      </c>
      <c r="G520" t="n">
        <v>0.1493137677329653</v>
      </c>
      <c r="H520" t="n">
        <v>-0.02956541868892072</v>
      </c>
      <c r="I520" t="n">
        <v>0.3611732605950701</v>
      </c>
      <c r="J520" t="n">
        <v>0.4121798180453463</v>
      </c>
      <c r="K520" t="n">
        <v>0.6306599763219584</v>
      </c>
    </row>
    <row r="521">
      <c r="A521" t="inlineStr">
        <is>
          <t>2025-01-28</t>
        </is>
      </c>
      <c r="B521" t="n">
        <v>0.07088527020443906</v>
      </c>
      <c r="C521" t="n">
        <v>0.06220441833135931</v>
      </c>
      <c r="D521" t="n">
        <v>0.304780376076944</v>
      </c>
      <c r="E521" t="n">
        <v>0.1467040629381979</v>
      </c>
      <c r="F521" t="n">
        <v>0.03730902269979799</v>
      </c>
      <c r="G521" t="n">
        <v>0.2782501325867987</v>
      </c>
      <c r="H521" t="n">
        <v>-0.05440052765078116</v>
      </c>
      <c r="I521" t="n">
        <v>0.08763112393306889</v>
      </c>
      <c r="J521" t="n">
        <v>0.08654238859985744</v>
      </c>
      <c r="K521" t="n">
        <v>0.3449891125933339</v>
      </c>
    </row>
    <row r="522">
      <c r="A522" t="inlineStr">
        <is>
          <t>2025-01-29</t>
        </is>
      </c>
      <c r="B522" t="n">
        <v>0.08567606220418587</v>
      </c>
      <c r="C522" t="n">
        <v>0.1255224038180854</v>
      </c>
      <c r="D522" t="n">
        <v>0.04868215182366289</v>
      </c>
      <c r="E522" t="n">
        <v>-0.1086162967716045</v>
      </c>
      <c r="F522" t="n">
        <v>-0.01873745763941422</v>
      </c>
      <c r="G522" t="n">
        <v>0.1465561078872178</v>
      </c>
      <c r="H522" t="n">
        <v>0.2316824449895374</v>
      </c>
      <c r="I522" t="n">
        <v>-0.02585268745361695</v>
      </c>
      <c r="J522" t="n">
        <v>3.713855842328344e-05</v>
      </c>
      <c r="K522" t="n">
        <v>0.4435131258251686</v>
      </c>
    </row>
    <row r="523">
      <c r="A523" t="inlineStr">
        <is>
          <t>2025-01-30</t>
        </is>
      </c>
      <c r="B523" t="n">
        <v>0.2119156409467899</v>
      </c>
      <c r="C523" t="n">
        <v>0.1167711654360811</v>
      </c>
      <c r="D523" t="n">
        <v>0.5438932608527905</v>
      </c>
      <c r="E523" t="n">
        <v>0.4967911472472061</v>
      </c>
      <c r="F523" t="n">
        <v>0.1138639633850666</v>
      </c>
      <c r="G523" t="n">
        <v>0.3940711493185109</v>
      </c>
      <c r="H523" t="n">
        <v>0.3577716193952462</v>
      </c>
      <c r="I523" t="n">
        <v>0.0190975590345186</v>
      </c>
      <c r="J523" t="n">
        <v>0.01943907438337717</v>
      </c>
      <c r="K523" t="n">
        <v>0.7108142785312885</v>
      </c>
    </row>
    <row r="524">
      <c r="A524" t="inlineStr">
        <is>
          <t>2025-01-31</t>
        </is>
      </c>
      <c r="B524" t="n">
        <v>0.07252693269175861</v>
      </c>
      <c r="C524" t="n">
        <v>0.01681174619961552</v>
      </c>
      <c r="D524" t="n">
        <v>0.02374068874293777</v>
      </c>
      <c r="E524" t="n">
        <v>0.1299959614583537</v>
      </c>
      <c r="F524" t="n">
        <v>0.2091406645009555</v>
      </c>
      <c r="G524" t="n">
        <v>0.003204326809968371</v>
      </c>
      <c r="H524" t="n">
        <v>-0.01394045557273265</v>
      </c>
      <c r="I524" t="n">
        <v>0.04544618425594681</v>
      </c>
      <c r="J524" t="n">
        <v>-0.1467711456012712</v>
      </c>
      <c r="K524" t="n">
        <v>0.1817767099994984</v>
      </c>
    </row>
    <row r="525">
      <c r="A525" t="inlineStr">
        <is>
          <t>2025-02-03</t>
        </is>
      </c>
      <c r="B525" t="n">
        <v>0.2641613763905385</v>
      </c>
      <c r="C525" t="n">
        <v>0.1118917791138424</v>
      </c>
      <c r="D525" t="n">
        <v>0.4030198312614663</v>
      </c>
      <c r="E525" t="n">
        <v>0.3454437649147875</v>
      </c>
      <c r="F525" t="n">
        <v>0.1411085267983424</v>
      </c>
      <c r="G525" t="n">
        <v>0.3263292821344395</v>
      </c>
      <c r="H525" t="n">
        <v>0.1874863305182972</v>
      </c>
      <c r="I525" t="n">
        <v>0.06490228729078212</v>
      </c>
      <c r="J525" t="n">
        <v>0.181739640663724</v>
      </c>
      <c r="K525" t="n">
        <v>0.5928230112044922</v>
      </c>
    </row>
    <row r="526">
      <c r="A526" t="inlineStr">
        <is>
          <t>2025-02-04</t>
        </is>
      </c>
      <c r="B526" t="n">
        <v>0.04898956228660631</v>
      </c>
      <c r="C526" t="n">
        <v>0.1008606126249706</v>
      </c>
      <c r="D526" t="n">
        <v>0.02608084295049111</v>
      </c>
      <c r="E526" t="n">
        <v>0.09134459201081072</v>
      </c>
      <c r="F526" t="n">
        <v>0.2423038471956658</v>
      </c>
      <c r="G526" t="n">
        <v>0.1306410953525219</v>
      </c>
      <c r="H526" t="n">
        <v>0.05346581802185795</v>
      </c>
      <c r="I526" t="n">
        <v>-0.0414600640374455</v>
      </c>
      <c r="J526" t="n">
        <v>0.0386231338373744</v>
      </c>
      <c r="K526" t="n">
        <v>0.4139335470698887</v>
      </c>
    </row>
    <row r="527">
      <c r="A527" t="inlineStr">
        <is>
          <t>2025-02-05</t>
        </is>
      </c>
      <c r="B527" t="n">
        <v>0.1460957005315799</v>
      </c>
      <c r="C527" t="n">
        <v>0.1736122348073217</v>
      </c>
      <c r="D527" t="n">
        <v>0.1460571374142496</v>
      </c>
      <c r="E527" t="n">
        <v>0.02526236941629417</v>
      </c>
      <c r="F527" t="n">
        <v>0.04492867437968816</v>
      </c>
      <c r="G527" t="n">
        <v>0.1195701681402576</v>
      </c>
      <c r="H527" t="n">
        <v>0.02604362426954993</v>
      </c>
      <c r="I527" t="n">
        <v>-0.09303409173099887</v>
      </c>
      <c r="J527" t="n">
        <v>0.06979920330313075</v>
      </c>
      <c r="K527" t="n">
        <v>0.6005677115459473</v>
      </c>
    </row>
    <row r="528">
      <c r="A528" t="inlineStr">
        <is>
          <t>2025-02-06</t>
        </is>
      </c>
      <c r="B528" t="n">
        <v>0.2305339630899525</v>
      </c>
      <c r="C528" t="n">
        <v>0.1853673543166129</v>
      </c>
      <c r="D528" t="n">
        <v>0.2303855194866166</v>
      </c>
      <c r="E528" t="n">
        <v>0.1243317418260516</v>
      </c>
      <c r="F528" t="n">
        <v>0.2028808840187194</v>
      </c>
      <c r="G528" t="n">
        <v>0.2519405658036215</v>
      </c>
      <c r="H528" t="n">
        <v>0.06429531477563054</v>
      </c>
      <c r="I528" t="n">
        <v>0.08137265943026085</v>
      </c>
      <c r="J528" t="n">
        <v>0.171588493140935</v>
      </c>
      <c r="K528" t="n">
        <v>0.4215628604267711</v>
      </c>
    </row>
    <row r="529">
      <c r="A529" t="inlineStr">
        <is>
          <t>2025-02-07</t>
        </is>
      </c>
      <c r="B529" t="n">
        <v>0.1556427518794906</v>
      </c>
      <c r="C529" t="n">
        <v>0.2536410667541417</v>
      </c>
      <c r="D529" t="n">
        <v>-0.005486832513868242</v>
      </c>
      <c r="E529" t="n">
        <v>0.3386029803329618</v>
      </c>
      <c r="F529" t="n">
        <v>0.224477511578678</v>
      </c>
      <c r="G529" t="n">
        <v>0.200867667272158</v>
      </c>
      <c r="H529" t="n">
        <v>0.2164935322771361</v>
      </c>
      <c r="I529" t="n">
        <v>0.02073516272894348</v>
      </c>
      <c r="J529" t="n">
        <v>0.2720073740589807</v>
      </c>
      <c r="K529" t="n">
        <v>0.2387676391597827</v>
      </c>
    </row>
    <row r="530">
      <c r="A530" t="inlineStr">
        <is>
          <t>2025-02-10</t>
        </is>
      </c>
      <c r="B530" t="n">
        <v>0.0684208975250354</v>
      </c>
      <c r="C530" t="n">
        <v>0.2559237439337919</v>
      </c>
      <c r="D530" t="n">
        <v>0.3256877622451751</v>
      </c>
      <c r="E530" t="n">
        <v>0.2480239786955794</v>
      </c>
      <c r="F530" t="n">
        <v>0.1729307172482617</v>
      </c>
      <c r="G530" t="n">
        <v>0.06774323887363888</v>
      </c>
      <c r="H530" t="n">
        <v>-0.0007715136834957915</v>
      </c>
      <c r="I530" t="n">
        <v>0.1014939043073644</v>
      </c>
      <c r="J530" t="n">
        <v>0.3083534582933745</v>
      </c>
      <c r="K530" t="n">
        <v>0.6461448775612473</v>
      </c>
    </row>
    <row r="531">
      <c r="A531" t="inlineStr">
        <is>
          <t>2025-02-11</t>
        </is>
      </c>
      <c r="B531" t="n">
        <v>-0.01535385475786943</v>
      </c>
      <c r="C531" t="n">
        <v>0.28719315625519</v>
      </c>
      <c r="D531" t="n">
        <v>0.2529025125715661</v>
      </c>
      <c r="E531" t="n">
        <v>0.2588457922588236</v>
      </c>
      <c r="F531" t="n">
        <v>0.02871388224364915</v>
      </c>
      <c r="G531" t="n">
        <v>0.1567090531320626</v>
      </c>
      <c r="H531" t="n">
        <v>0.3406692285449874</v>
      </c>
      <c r="I531" t="n">
        <v>-0.1717545172471993</v>
      </c>
      <c r="J531" t="n">
        <v>-0.09862492288357638</v>
      </c>
      <c r="K531" t="n">
        <v>0.4324712468465041</v>
      </c>
    </row>
    <row r="532">
      <c r="A532" t="inlineStr">
        <is>
          <t>2025-02-12</t>
        </is>
      </c>
      <c r="B532" t="n">
        <v>0.1361366338896107</v>
      </c>
      <c r="C532" t="n">
        <v>-0.003042793483608632</v>
      </c>
      <c r="D532" t="n">
        <v>0.2122214612075805</v>
      </c>
      <c r="E532" t="n">
        <v>0.2639623195852936</v>
      </c>
      <c r="F532" t="n">
        <v>0.1297649870252862</v>
      </c>
      <c r="G532" t="n">
        <v>0.07543027012364194</v>
      </c>
      <c r="H532" t="n">
        <v>0.05367462167104132</v>
      </c>
      <c r="I532" t="n">
        <v>-0.1043670302158833</v>
      </c>
      <c r="J532" t="n">
        <v>-0.04825753442436211</v>
      </c>
      <c r="K532" t="n">
        <v>0.5165677946691228</v>
      </c>
    </row>
    <row r="533">
      <c r="A533" t="inlineStr">
        <is>
          <t>2025-02-13</t>
        </is>
      </c>
      <c r="B533" t="n">
        <v>-0.07893657886038923</v>
      </c>
      <c r="C533" t="n">
        <v>0.1618297052747993</v>
      </c>
      <c r="D533" t="n">
        <v>0.02780917087872748</v>
      </c>
      <c r="E533" t="n">
        <v>0.1632324933598348</v>
      </c>
      <c r="F533" t="n">
        <v>0.0183380552373898</v>
      </c>
      <c r="G533" t="n">
        <v>-0.1303324087211485</v>
      </c>
      <c r="H533" t="n">
        <v>-0.06642451285858224</v>
      </c>
      <c r="I533" t="n">
        <v>-0.01666073837494704</v>
      </c>
      <c r="J533" t="n">
        <v>0.2575918476824579</v>
      </c>
      <c r="K533" t="n">
        <v>0.406694113545466</v>
      </c>
    </row>
    <row r="534">
      <c r="A534" t="inlineStr">
        <is>
          <t>2025-02-14</t>
        </is>
      </c>
      <c r="B534" t="n">
        <v>-0.2478032730982876</v>
      </c>
      <c r="C534" t="n">
        <v>0.2730812660551358</v>
      </c>
      <c r="D534" t="n">
        <v>-0.02874354131192519</v>
      </c>
      <c r="E534" t="n">
        <v>0.1064509995707216</v>
      </c>
      <c r="F534" t="n">
        <v>0.03148462472307576</v>
      </c>
      <c r="G534" t="n">
        <v>0.113937815396819</v>
      </c>
      <c r="H534" t="n">
        <v>0.07872626183262717</v>
      </c>
      <c r="I534" t="n">
        <v>0.01129037858213997</v>
      </c>
      <c r="J534" t="n">
        <v>0.21829582961434</v>
      </c>
      <c r="K534" t="n">
        <v>0.398651336276905</v>
      </c>
    </row>
    <row r="535">
      <c r="A535" t="inlineStr">
        <is>
          <t>2025-02-18</t>
        </is>
      </c>
      <c r="B535" t="n">
        <v>-0.1159222581744563</v>
      </c>
      <c r="C535" t="n">
        <v>0.2752728246977587</v>
      </c>
      <c r="D535" t="n">
        <v>0.1938084750838661</v>
      </c>
      <c r="E535" t="n">
        <v>0.2134628974364194</v>
      </c>
      <c r="F535" t="n">
        <v>0.007322429765665897</v>
      </c>
      <c r="G535" t="n">
        <v>0.1430718834579834</v>
      </c>
      <c r="H535" t="n">
        <v>0.1463475237958719</v>
      </c>
      <c r="I535" t="n">
        <v>0.08723915733332888</v>
      </c>
      <c r="J535" t="n">
        <v>0.1186913418682155</v>
      </c>
      <c r="K535" t="n">
        <v>0.5000774950090541</v>
      </c>
    </row>
    <row r="536">
      <c r="A536" t="inlineStr">
        <is>
          <t>2025-02-19</t>
        </is>
      </c>
      <c r="B536" t="n">
        <v>0.05350525476483787</v>
      </c>
      <c r="C536" t="n">
        <v>0.1487964493061911</v>
      </c>
      <c r="D536" t="n">
        <v>0.1400309934074474</v>
      </c>
      <c r="E536" t="n">
        <v>0.0530054333340361</v>
      </c>
      <c r="F536" t="n">
        <v>0.1914646004589947</v>
      </c>
      <c r="G536" t="n">
        <v>0.007954635926205843</v>
      </c>
      <c r="H536" t="n">
        <v>0.1411344803519251</v>
      </c>
      <c r="I536" t="n">
        <v>0.0603603644608789</v>
      </c>
      <c r="J536" t="n">
        <v>0.1855983494583353</v>
      </c>
      <c r="K536" t="n">
        <v>0.2881578308048788</v>
      </c>
    </row>
    <row r="537">
      <c r="A537" t="inlineStr">
        <is>
          <t>2025-02-20</t>
        </is>
      </c>
      <c r="B537" t="n">
        <v>0.03516155171908002</v>
      </c>
      <c r="C537" t="n">
        <v>0.3029982495996165</v>
      </c>
      <c r="D537" t="n">
        <v>0.3354476249119749</v>
      </c>
      <c r="E537" t="n">
        <v>0.2632515578674798</v>
      </c>
      <c r="F537" t="n">
        <v>0.03720255992969961</v>
      </c>
      <c r="G537" t="n">
        <v>0.03883832806696947</v>
      </c>
      <c r="H537" t="n">
        <v>-0.1189201275983642</v>
      </c>
      <c r="I537" t="n">
        <v>0.2136255604040968</v>
      </c>
      <c r="J537" t="n">
        <v>0.05737525487472293</v>
      </c>
      <c r="K537" t="n">
        <v>0.4204854417761329</v>
      </c>
    </row>
    <row r="538">
      <c r="A538" t="inlineStr">
        <is>
          <t>2025-02-21</t>
        </is>
      </c>
      <c r="B538" t="n">
        <v>-0.108257623252634</v>
      </c>
      <c r="C538" t="n">
        <v>0.3133101631944558</v>
      </c>
      <c r="D538" t="n">
        <v>0.2400146108432946</v>
      </c>
      <c r="E538" t="n">
        <v>0.2616861099068205</v>
      </c>
      <c r="F538" t="n">
        <v>0.1538250219936734</v>
      </c>
      <c r="G538" t="n">
        <v>0.0800272375794835</v>
      </c>
      <c r="H538" t="n">
        <v>0.05748477417652136</v>
      </c>
      <c r="I538" t="n">
        <v>0.2532405750196047</v>
      </c>
      <c r="J538" t="n">
        <v>0.2974143171274335</v>
      </c>
      <c r="K538" t="n">
        <v>0.344973459149387</v>
      </c>
    </row>
    <row r="539">
      <c r="A539" t="inlineStr">
        <is>
          <t>2025-02-24</t>
        </is>
      </c>
      <c r="B539" t="n">
        <v>0.06225374360438467</v>
      </c>
      <c r="C539" t="n">
        <v>0.2427505307185888</v>
      </c>
      <c r="D539" t="n">
        <v>0.08530695935527076</v>
      </c>
      <c r="E539" t="n">
        <v>0.1244507759704233</v>
      </c>
      <c r="F539" t="n">
        <v>0.1175033231441682</v>
      </c>
      <c r="G539" t="n">
        <v>0.1786459650147328</v>
      </c>
      <c r="H539" t="n">
        <v>-0.01265822987239894</v>
      </c>
      <c r="I539" t="n">
        <v>0.09688271068738946</v>
      </c>
      <c r="J539" t="n">
        <v>0.3317797034973459</v>
      </c>
      <c r="K539" t="n">
        <v>0.4982781540391482</v>
      </c>
    </row>
    <row r="540">
      <c r="A540" t="inlineStr">
        <is>
          <t>2025-02-25</t>
        </is>
      </c>
      <c r="B540" t="n">
        <v>0.1411234692609404</v>
      </c>
      <c r="C540" t="n">
        <v>0.3188802260618852</v>
      </c>
      <c r="D540" t="n">
        <v>0.4527326606094633</v>
      </c>
      <c r="E540" t="n">
        <v>0.3887425663452135</v>
      </c>
      <c r="F540" t="n">
        <v>0.04824506358117438</v>
      </c>
      <c r="G540" t="n">
        <v>0.006777572643943268</v>
      </c>
      <c r="H540" t="n">
        <v>-0.005133313149266676</v>
      </c>
      <c r="I540" t="n">
        <v>0.1840793026203641</v>
      </c>
      <c r="J540" t="n">
        <v>0.3637190588144929</v>
      </c>
      <c r="K540" t="n">
        <v>0.6361451944355985</v>
      </c>
    </row>
    <row r="541">
      <c r="A541" t="inlineStr">
        <is>
          <t>2025-02-26</t>
        </is>
      </c>
      <c r="B541" t="n">
        <v>0.1896356768667235</v>
      </c>
      <c r="C541" t="n">
        <v>-0.1694983013791911</v>
      </c>
      <c r="D541" t="n">
        <v>0.272288042907359</v>
      </c>
      <c r="E541" t="n">
        <v>0.1291078639378369</v>
      </c>
      <c r="F541" t="n">
        <v>-0.01545483245259985</v>
      </c>
      <c r="G541" t="n">
        <v>0.1771440377242843</v>
      </c>
      <c r="H541" t="n">
        <v>0.07135369540852862</v>
      </c>
      <c r="I541" t="n">
        <v>0.02625764002123311</v>
      </c>
      <c r="J541" t="n">
        <v>0.01830907187993708</v>
      </c>
      <c r="K541" t="n">
        <v>0.3429542069111641</v>
      </c>
    </row>
    <row r="542">
      <c r="A542" t="inlineStr">
        <is>
          <t>2025-02-27</t>
        </is>
      </c>
      <c r="B542" t="n">
        <v>0.02860531675698251</v>
      </c>
      <c r="C542" t="n">
        <v>-0.2462311783873585</v>
      </c>
      <c r="D542" t="n">
        <v>0.1636016527325601</v>
      </c>
      <c r="E542" t="n">
        <v>0.2759575142907646</v>
      </c>
      <c r="F542" t="n">
        <v>0.0188719848750205</v>
      </c>
      <c r="G542" t="n">
        <v>0.1441458675733508</v>
      </c>
      <c r="H542" t="n">
        <v>0.06291226388538503</v>
      </c>
      <c r="I542" t="n">
        <v>0.1114881401834096</v>
      </c>
      <c r="J542" t="n">
        <v>0.04299622096308302</v>
      </c>
      <c r="K542" t="n">
        <v>0.5176517830599137</v>
      </c>
    </row>
    <row r="543">
      <c r="A543" t="inlineStr">
        <is>
          <t>2025-02-28</t>
        </is>
      </c>
      <c r="B543" t="n">
        <v>0.01990988886554163</v>
      </c>
      <c r="C543" t="n">
        <v>0.3992556367608412</v>
      </c>
      <c r="D543" t="n">
        <v>0.131687878718295</v>
      </c>
      <c r="E543" t="n">
        <v>-0.1747020331782644</v>
      </c>
      <c r="F543" t="n">
        <v>0.1108539553605797</v>
      </c>
      <c r="G543" t="n">
        <v>0.1477521515462275</v>
      </c>
      <c r="H543" t="n">
        <v>0.08235253375139445</v>
      </c>
      <c r="I543" t="n">
        <v>0.274534861887467</v>
      </c>
      <c r="J543" t="n">
        <v>0.007356687620709342</v>
      </c>
      <c r="K543" t="n">
        <v>0.3747709030861734</v>
      </c>
    </row>
    <row r="544">
      <c r="A544" t="inlineStr">
        <is>
          <t>2025-03-03</t>
        </is>
      </c>
      <c r="B544" t="n">
        <v>-0.04557072393008019</v>
      </c>
      <c r="C544" t="n">
        <v>-0.1717194741615708</v>
      </c>
      <c r="D544" t="n">
        <v>-0.3095003148075155</v>
      </c>
      <c r="E544" t="n">
        <v>-0.2652631015230373</v>
      </c>
      <c r="F544" t="n">
        <v>0.1615667811281212</v>
      </c>
      <c r="G544" t="n">
        <v>-0.1401925895316402</v>
      </c>
      <c r="H544" t="n">
        <v>-0.1398180049173104</v>
      </c>
      <c r="I544" t="n">
        <v>0.2866998202289957</v>
      </c>
      <c r="J544" t="n">
        <v>0.1276963937046649</v>
      </c>
      <c r="K544" t="n">
        <v>0.2428523950192161</v>
      </c>
    </row>
    <row r="545">
      <c r="A545" t="inlineStr">
        <is>
          <t>2025-03-04</t>
        </is>
      </c>
      <c r="B545" t="n">
        <v>-0.01369045779434874</v>
      </c>
      <c r="C545" t="n">
        <v>-0.01328832910646647</v>
      </c>
      <c r="D545" t="n">
        <v>0.1469513205911707</v>
      </c>
      <c r="E545" t="n">
        <v>0.4289140899611105</v>
      </c>
      <c r="F545" t="n">
        <v>0.05583763914227895</v>
      </c>
      <c r="G545" t="n">
        <v>0.09338535495557287</v>
      </c>
      <c r="H545" t="n">
        <v>0.05217848762876462</v>
      </c>
      <c r="I545" t="n">
        <v>-0.2202237339575392</v>
      </c>
      <c r="J545" t="n">
        <v>-0.08084431536338554</v>
      </c>
      <c r="K545" t="n">
        <v>0.4458714612356959</v>
      </c>
    </row>
    <row r="546">
      <c r="A546" t="inlineStr">
        <is>
          <t>2025-03-05</t>
        </is>
      </c>
      <c r="B546" t="n">
        <v>0.09957327416732557</v>
      </c>
      <c r="C546" t="n">
        <v>0.1030696790440056</v>
      </c>
      <c r="D546" t="n">
        <v>0.07219951868867298</v>
      </c>
      <c r="E546" t="n">
        <v>0.1129145793825783</v>
      </c>
      <c r="F546" t="n">
        <v>0.08785963404879837</v>
      </c>
      <c r="G546" t="n">
        <v>0.1630662225866154</v>
      </c>
      <c r="H546" t="n">
        <v>0.02224054920643998</v>
      </c>
      <c r="I546" t="n">
        <v>0.114250899326891</v>
      </c>
      <c r="J546" t="n">
        <v>0.2813086803360767</v>
      </c>
      <c r="K546" t="n">
        <v>0.6051696243572559</v>
      </c>
    </row>
    <row r="547">
      <c r="A547" t="inlineStr">
        <is>
          <t>2025-03-06</t>
        </is>
      </c>
      <c r="B547" t="n">
        <v>0.06071137720602298</v>
      </c>
      <c r="C547" t="n">
        <v>0.1625270840207987</v>
      </c>
      <c r="D547" t="n">
        <v>0.4884563975642341</v>
      </c>
      <c r="E547" t="n">
        <v>0.3744636152130333</v>
      </c>
      <c r="F547" t="n">
        <v>-0.00561304090307008</v>
      </c>
      <c r="G547" t="n">
        <v>0.08685831146644733</v>
      </c>
      <c r="H547" t="n">
        <v>0.03286451174061138</v>
      </c>
      <c r="I547" t="n">
        <v>-0.1051764406711368</v>
      </c>
      <c r="J547" t="n">
        <v>0.1774364993243383</v>
      </c>
      <c r="K547" t="n">
        <v>0.3624815548919743</v>
      </c>
    </row>
    <row r="548">
      <c r="A548" t="inlineStr">
        <is>
          <t>2025-03-07</t>
        </is>
      </c>
      <c r="B548" t="n">
        <v>0.1712044068231826</v>
      </c>
      <c r="C548" t="n">
        <v>0.4226720467117274</v>
      </c>
      <c r="D548" t="n">
        <v>0.3886934286440055</v>
      </c>
      <c r="E548" t="n">
        <v>0.2700646271169625</v>
      </c>
      <c r="F548" t="n">
        <v>0.2389765527539373</v>
      </c>
      <c r="G548" t="n">
        <v>0.1036132311661796</v>
      </c>
      <c r="H548" t="n">
        <v>0.1133262880371091</v>
      </c>
      <c r="I548" t="n">
        <v>0.366769478624094</v>
      </c>
      <c r="J548" t="n">
        <v>0.4084138106182863</v>
      </c>
      <c r="K548" t="n">
        <v>0.6289690394339953</v>
      </c>
    </row>
    <row r="549">
      <c r="A549" t="inlineStr">
        <is>
          <t>2025-03-10</t>
        </is>
      </c>
      <c r="B549" t="n">
        <v>0.2123603195625805</v>
      </c>
      <c r="C549" t="n">
        <v>0.5053414684244389</v>
      </c>
      <c r="D549" t="n">
        <v>0.4122943546674747</v>
      </c>
      <c r="E549" t="n">
        <v>0.4553487659743631</v>
      </c>
      <c r="F549" t="n">
        <v>0.07457640859427453</v>
      </c>
      <c r="G549" t="n">
        <v>0.2474789948550516</v>
      </c>
      <c r="H549" t="n">
        <v>0.1111062886576923</v>
      </c>
      <c r="I549" t="n">
        <v>0.1325367686820365</v>
      </c>
      <c r="J549" t="n">
        <v>0.4228517690127082</v>
      </c>
      <c r="K549" t="n">
        <v>0.2958591768483017</v>
      </c>
    </row>
    <row r="550">
      <c r="A550" t="inlineStr">
        <is>
          <t>2025-03-11</t>
        </is>
      </c>
      <c r="B550" t="n">
        <v>0.08819820459060937</v>
      </c>
      <c r="C550" t="n">
        <v>0.1736250226371336</v>
      </c>
      <c r="D550" t="n">
        <v>-0.1731949430197058</v>
      </c>
      <c r="E550" t="n">
        <v>0.06314607428170667</v>
      </c>
      <c r="F550" t="n">
        <v>0.1173316535515131</v>
      </c>
      <c r="G550" t="n">
        <v>-0.167378340668724</v>
      </c>
      <c r="H550" t="n">
        <v>0.0004275201267044571</v>
      </c>
      <c r="I550" t="n">
        <v>-0.1437478039620492</v>
      </c>
      <c r="J550" t="n">
        <v>0.2045480351601713</v>
      </c>
      <c r="K550" t="n">
        <v>0.4275623642839301</v>
      </c>
    </row>
    <row r="551">
      <c r="A551" t="inlineStr">
        <is>
          <t>2025-03-12</t>
        </is>
      </c>
      <c r="B551" t="n">
        <v>-0.201093120254999</v>
      </c>
      <c r="C551" t="n">
        <v>0.2417119349029367</v>
      </c>
      <c r="D551" t="n">
        <v>0.1178136722265748</v>
      </c>
      <c r="E551" t="n">
        <v>0.3107775411033194</v>
      </c>
      <c r="F551" t="n">
        <v>0.1121594638181342</v>
      </c>
      <c r="G551" t="n">
        <v>0.06463676556386426</v>
      </c>
      <c r="H551" t="n">
        <v>-0.1790787365084505</v>
      </c>
      <c r="I551" t="n">
        <v>-0.01315295143036004</v>
      </c>
      <c r="J551" t="n">
        <v>0.2213402652224447</v>
      </c>
      <c r="K551" t="n">
        <v>0.2475781347005817</v>
      </c>
    </row>
    <row r="552">
      <c r="A552" t="inlineStr">
        <is>
          <t>2025-03-13</t>
        </is>
      </c>
      <c r="B552" t="n">
        <v>0.2118438913947156</v>
      </c>
      <c r="C552" t="n">
        <v>0.287448412351801</v>
      </c>
      <c r="D552" t="n">
        <v>0.3655070655324597</v>
      </c>
      <c r="E552" t="n">
        <v>0.2673190709332354</v>
      </c>
      <c r="F552" t="n">
        <v>0.1923452506114094</v>
      </c>
      <c r="G552" t="n">
        <v>0.2262279792533177</v>
      </c>
      <c r="H552" t="n">
        <v>0.1674213576060417</v>
      </c>
      <c r="I552" t="n">
        <v>0.1058653208105447</v>
      </c>
      <c r="J552" t="n">
        <v>0.1891600292496412</v>
      </c>
      <c r="K552" t="n">
        <v>0.5752404643433268</v>
      </c>
    </row>
    <row r="553">
      <c r="A553" t="inlineStr">
        <is>
          <t>2025-03-14</t>
        </is>
      </c>
      <c r="B553" t="n">
        <v>0.1151858679740595</v>
      </c>
      <c r="C553" t="n">
        <v>0.3249638619493977</v>
      </c>
      <c r="D553" t="n">
        <v>0.3472211853697807</v>
      </c>
      <c r="E553" t="n">
        <v>0.1796628544594344</v>
      </c>
      <c r="F553" t="n">
        <v>0.1750899530546672</v>
      </c>
      <c r="G553" t="n">
        <v>0.1112156628210382</v>
      </c>
      <c r="H553" t="n">
        <v>-0.05057100717886513</v>
      </c>
      <c r="I553" t="n">
        <v>0.06345108390072193</v>
      </c>
      <c r="J553" t="n">
        <v>-0.04438380414198728</v>
      </c>
      <c r="K553" t="n">
        <v>0.5692147570471138</v>
      </c>
    </row>
    <row r="554">
      <c r="A554" t="inlineStr">
        <is>
          <t>2025-03-17</t>
        </is>
      </c>
      <c r="B554" t="n">
        <v>-0.02262615042284845</v>
      </c>
      <c r="C554" t="n">
        <v>0.1034815366520314</v>
      </c>
      <c r="D554" t="n">
        <v>0.2160652669066844</v>
      </c>
      <c r="E554" t="n">
        <v>0.1991456625160979</v>
      </c>
      <c r="F554" t="n">
        <v>0.1212296337415465</v>
      </c>
      <c r="G554" t="n">
        <v>0.1949786551790902</v>
      </c>
      <c r="H554" t="n">
        <v>0.03169799524548365</v>
      </c>
      <c r="I554" t="n">
        <v>-0.153303112888529</v>
      </c>
      <c r="J554" t="n">
        <v>0.1032835734620153</v>
      </c>
      <c r="K554" t="n">
        <v>0.1005736263163512</v>
      </c>
    </row>
    <row r="555">
      <c r="A555" t="inlineStr">
        <is>
          <t>2025-03-18</t>
        </is>
      </c>
      <c r="B555" t="n">
        <v>0.0165189867670961</v>
      </c>
      <c r="C555" t="n">
        <v>-0.06369515225686737</v>
      </c>
      <c r="D555" t="n">
        <v>0.2519366286219158</v>
      </c>
      <c r="E555" t="n">
        <v>0.4020153044959328</v>
      </c>
      <c r="F555" t="n">
        <v>0.2391297938953307</v>
      </c>
      <c r="G555" t="n">
        <v>0.111277890163175</v>
      </c>
      <c r="H555" t="n">
        <v>0.0485639956909576</v>
      </c>
      <c r="I555" t="n">
        <v>-0.03076193273479743</v>
      </c>
      <c r="J555" t="n">
        <v>0.009982514662571424</v>
      </c>
      <c r="K555" t="n">
        <v>0.2670642753352355</v>
      </c>
    </row>
    <row r="556">
      <c r="A556" t="inlineStr">
        <is>
          <t>2025-03-19</t>
        </is>
      </c>
      <c r="B556" t="n">
        <v>0.1546832962428819</v>
      </c>
      <c r="C556" t="n">
        <v>0.04575122602493809</v>
      </c>
      <c r="D556" t="n">
        <v>0.1821957511957863</v>
      </c>
      <c r="E556" t="n">
        <v>0.1937588828921369</v>
      </c>
      <c r="F556" t="n">
        <v>0.09592304514949544</v>
      </c>
      <c r="G556" t="n">
        <v>0.1816533464948499</v>
      </c>
      <c r="H556" t="n">
        <v>0.1028539277400633</v>
      </c>
      <c r="I556" t="n">
        <v>0.2359522067809076</v>
      </c>
      <c r="J556" t="n">
        <v>0.3687247163674027</v>
      </c>
      <c r="K556" t="n">
        <v>0.4918329609306485</v>
      </c>
    </row>
    <row r="557">
      <c r="A557" t="inlineStr">
        <is>
          <t>2025-03-20</t>
        </is>
      </c>
      <c r="B557" t="n">
        <v>0.06448424603312075</v>
      </c>
      <c r="C557" t="n">
        <v>-0.07351513052474869</v>
      </c>
      <c r="D557" t="n">
        <v>0.2908254175052815</v>
      </c>
      <c r="E557" t="n">
        <v>0.3069671459648783</v>
      </c>
      <c r="F557" t="n">
        <v>0.1737743673130109</v>
      </c>
      <c r="G557" t="n">
        <v>0.08092006971040003</v>
      </c>
      <c r="H557" t="n">
        <v>0.1786983283789091</v>
      </c>
      <c r="I557" t="n">
        <v>-0.1741889195377403</v>
      </c>
      <c r="J557" t="n">
        <v>0.01699049205697167</v>
      </c>
      <c r="K557" t="n">
        <v>0.200565902425246</v>
      </c>
    </row>
    <row r="558">
      <c r="A558" t="inlineStr">
        <is>
          <t>2025-03-21</t>
        </is>
      </c>
      <c r="B558" t="n">
        <v>0.0008520406160107514</v>
      </c>
      <c r="C558" t="n">
        <v>-0.2359286137658419</v>
      </c>
      <c r="D558" t="n">
        <v>-0.2525525338507575</v>
      </c>
      <c r="E558" t="n">
        <v>-0.003776553384450973</v>
      </c>
      <c r="F558" t="n">
        <v>0.1370355909544288</v>
      </c>
      <c r="G558" t="n">
        <v>0.1154705488415361</v>
      </c>
      <c r="H558" t="n">
        <v>0.001975432567550516</v>
      </c>
      <c r="I558" t="n">
        <v>0.2834439327208442</v>
      </c>
      <c r="J558" t="n">
        <v>-0.004889266765333328</v>
      </c>
      <c r="K558" t="n">
        <v>0.4410477120052809</v>
      </c>
    </row>
    <row r="559">
      <c r="A559" t="inlineStr">
        <is>
          <t>2025-03-24</t>
        </is>
      </c>
      <c r="B559" t="n">
        <v>-0.08149055956372782</v>
      </c>
      <c r="C559" t="n">
        <v>0.2725973674637032</v>
      </c>
      <c r="D559" t="n">
        <v>0.5137237737094631</v>
      </c>
      <c r="E559" t="n">
        <v>0.4630983895071195</v>
      </c>
      <c r="F559" t="n">
        <v>0.01815953256127599</v>
      </c>
      <c r="G559" t="n">
        <v>-0.111327816906017</v>
      </c>
      <c r="H559" t="n">
        <v>0.009671020678545129</v>
      </c>
      <c r="I559" t="n">
        <v>0.0558219854726206</v>
      </c>
      <c r="J559" t="n">
        <v>0.2537027553026508</v>
      </c>
      <c r="K559" t="n">
        <v>0.6881910069773551</v>
      </c>
    </row>
    <row r="560">
      <c r="A560" t="inlineStr">
        <is>
          <t>2025-03-25</t>
        </is>
      </c>
      <c r="B560" t="n">
        <v>0.03984252177764958</v>
      </c>
      <c r="C560" t="n">
        <v>0.3686648095657599</v>
      </c>
      <c r="D560" t="n">
        <v>-0.02235192690425429</v>
      </c>
      <c r="E560" t="n">
        <v>0.2468036706186334</v>
      </c>
      <c r="F560" t="n">
        <v>-0.1286734992174869</v>
      </c>
      <c r="G560" t="n">
        <v>0.0404434868943639</v>
      </c>
      <c r="H560" t="n">
        <v>0.09650902691261007</v>
      </c>
      <c r="I560" t="n">
        <v>-0.158450524658724</v>
      </c>
      <c r="J560" t="n">
        <v>0.3597243386109282</v>
      </c>
      <c r="K560" t="n">
        <v>-0.01029041577444649</v>
      </c>
    </row>
    <row r="561">
      <c r="A561" t="inlineStr">
        <is>
          <t>2025-03-26</t>
        </is>
      </c>
      <c r="B561" t="n">
        <v>0.02944794921794502</v>
      </c>
      <c r="C561" t="n">
        <v>0.1986709394842735</v>
      </c>
      <c r="D561" t="n">
        <v>0.2653006648540569</v>
      </c>
      <c r="E561" t="n">
        <v>-0.05645383904975401</v>
      </c>
      <c r="F561" t="n">
        <v>-0.04885948708816714</v>
      </c>
      <c r="G561" t="n">
        <v>-0.09031372238472714</v>
      </c>
      <c r="H561" t="n">
        <v>-0.177618647136031</v>
      </c>
      <c r="I561" t="n">
        <v>-0.04317001964042431</v>
      </c>
      <c r="J561" t="n">
        <v>0.05424724924949537</v>
      </c>
      <c r="K561" t="n">
        <v>0.2345600020566176</v>
      </c>
    </row>
    <row r="562">
      <c r="A562" t="inlineStr">
        <is>
          <t>2025-03-27</t>
        </is>
      </c>
      <c r="B562" t="n">
        <v>-0.03187304550095265</v>
      </c>
      <c r="C562" t="n">
        <v>-0.05921567760606714</v>
      </c>
      <c r="D562" t="n">
        <v>0.0528993233206511</v>
      </c>
      <c r="E562" t="n">
        <v>0.3285727580881543</v>
      </c>
      <c r="F562" t="n">
        <v>-0.1126406752727492</v>
      </c>
      <c r="G562" t="n">
        <v>-0.03575406213576734</v>
      </c>
      <c r="H562" t="n">
        <v>-0.1703296631881955</v>
      </c>
      <c r="I562" t="n">
        <v>0.01031710337640734</v>
      </c>
      <c r="J562" t="n">
        <v>0.1214822149438576</v>
      </c>
      <c r="K562" t="n">
        <v>0.395398838651601</v>
      </c>
    </row>
    <row r="563">
      <c r="A563" t="inlineStr">
        <is>
          <t>2025-03-28</t>
        </is>
      </c>
      <c r="B563" t="n">
        <v>0.2066735278172028</v>
      </c>
      <c r="C563" t="n">
        <v>0.4392057000923922</v>
      </c>
      <c r="D563" t="n">
        <v>0.3475204386730434</v>
      </c>
      <c r="E563" t="n">
        <v>0.4592994909374833</v>
      </c>
      <c r="F563" t="n">
        <v>0.07999579171085666</v>
      </c>
      <c r="G563" t="n">
        <v>0.1577035511786593</v>
      </c>
      <c r="H563" t="n">
        <v>0.03957775304477436</v>
      </c>
      <c r="I563" t="n">
        <v>0.09348740778993073</v>
      </c>
      <c r="J563" t="n">
        <v>0.4166505694611009</v>
      </c>
      <c r="K563" t="n">
        <v>0.2668225291039147</v>
      </c>
    </row>
    <row r="564">
      <c r="A564" t="inlineStr">
        <is>
          <t>2025-03-31</t>
        </is>
      </c>
      <c r="B564" t="n">
        <v>0.2537017715918747</v>
      </c>
      <c r="C564" t="n">
        <v>0.4452785623750168</v>
      </c>
      <c r="D564" t="n">
        <v>-0.01886167730915128</v>
      </c>
      <c r="E564" t="n">
        <v>-0.04876807911950263</v>
      </c>
      <c r="F564" t="n">
        <v>0.2219216820626107</v>
      </c>
      <c r="G564" t="n">
        <v>0.02648361149501674</v>
      </c>
      <c r="H564" t="n">
        <v>0.1354550352613711</v>
      </c>
      <c r="I564" t="n">
        <v>0.1231048416782104</v>
      </c>
      <c r="J564" t="n">
        <v>0.1280494424839572</v>
      </c>
      <c r="K564" t="n">
        <v>0.7186586859880586</v>
      </c>
    </row>
    <row r="565">
      <c r="A565" t="inlineStr">
        <is>
          <t>2025-04-01</t>
        </is>
      </c>
      <c r="B565" t="n">
        <v>0.1267765382279855</v>
      </c>
      <c r="C565" t="n">
        <v>-0.01086365542278045</v>
      </c>
      <c r="D565" t="n">
        <v>0.1176007224887145</v>
      </c>
      <c r="E565" t="n">
        <v>0.1712540846587798</v>
      </c>
      <c r="F565" t="n">
        <v>0.1485198938774961</v>
      </c>
      <c r="G565" t="n">
        <v>0.04127464677168626</v>
      </c>
      <c r="H565" t="n">
        <v>0.02814388345723951</v>
      </c>
      <c r="I565" t="n">
        <v>0.1979482241694307</v>
      </c>
      <c r="J565" t="n">
        <v>0.1871344231701584</v>
      </c>
      <c r="K565" t="n">
        <v>0.3672513930539184</v>
      </c>
    </row>
    <row r="566">
      <c r="A566" t="inlineStr">
        <is>
          <t>2025-04-02</t>
        </is>
      </c>
      <c r="B566" t="n">
        <v>0.2608789990506115</v>
      </c>
      <c r="C566" t="n">
        <v>0.2303181875842015</v>
      </c>
      <c r="D566" t="n">
        <v>0.0462083655960031</v>
      </c>
      <c r="E566" t="n">
        <v>-0.2656249023317767</v>
      </c>
      <c r="F566" t="n">
        <v>0.03440128437701962</v>
      </c>
      <c r="G566" t="n">
        <v>-0.09747865291866835</v>
      </c>
      <c r="H566" t="n">
        <v>-0.2154111145364602</v>
      </c>
      <c r="I566" t="n">
        <v>-0.1279227981004482</v>
      </c>
      <c r="J566" t="n">
        <v>-0.1935731100268928</v>
      </c>
      <c r="K566" t="n">
        <v>0.3130780481174679</v>
      </c>
    </row>
    <row r="567">
      <c r="A567" t="inlineStr">
        <is>
          <t>2025-04-03</t>
        </is>
      </c>
      <c r="B567" t="n">
        <v>0.1347095073069518</v>
      </c>
      <c r="C567" t="n">
        <v>0.7517264426983051</v>
      </c>
      <c r="D567" t="n">
        <v>0.578513331065924</v>
      </c>
      <c r="E567" t="n">
        <v>0.4565498450226806</v>
      </c>
      <c r="F567" t="n">
        <v>0.2635729770989075</v>
      </c>
      <c r="G567" t="n">
        <v>0.1893937935277882</v>
      </c>
      <c r="H567" t="n">
        <v>0.1250925264263817</v>
      </c>
      <c r="I567" t="n">
        <v>0.5560938891173984</v>
      </c>
      <c r="J567" t="n">
        <v>0.2539571507038821</v>
      </c>
      <c r="K567" t="n">
        <v>0.4178216567733869</v>
      </c>
    </row>
    <row r="568">
      <c r="A568" t="inlineStr">
        <is>
          <t>2025-04-04</t>
        </is>
      </c>
      <c r="B568" t="n">
        <v>0.07898721030155874</v>
      </c>
      <c r="C568" t="n">
        <v>0.4165484961438934</v>
      </c>
      <c r="D568" t="n">
        <v>-0.1132733203233758</v>
      </c>
      <c r="E568" t="n">
        <v>0.7945107942793757</v>
      </c>
      <c r="F568" t="n">
        <v>0.03684720609456486</v>
      </c>
      <c r="G568" t="n">
        <v>-0.3811049680543313</v>
      </c>
      <c r="H568" t="n">
        <v>-0.03767569665821985</v>
      </c>
      <c r="I568" t="n">
        <v>-0.2711598240514917</v>
      </c>
      <c r="J568" t="n">
        <v>0.3202272990930777</v>
      </c>
      <c r="K568" t="n">
        <v>-0.007198107014442508</v>
      </c>
    </row>
    <row r="569">
      <c r="A569" t="inlineStr">
        <is>
          <t>2025-04-07</t>
        </is>
      </c>
      <c r="B569" t="n">
        <v>-0.1947220828743597</v>
      </c>
      <c r="C569" t="n">
        <v>-0.002127419509130128</v>
      </c>
      <c r="D569" t="n">
        <v>-0.3586261987148824</v>
      </c>
      <c r="E569" t="n">
        <v>0.02339850297194887</v>
      </c>
      <c r="F569" t="n">
        <v>-0.01658697042913028</v>
      </c>
      <c r="G569" t="n">
        <v>0.09757522531475371</v>
      </c>
      <c r="H569" t="n">
        <v>-0.02409904199625322</v>
      </c>
      <c r="I569" t="n">
        <v>0.1140771572673172</v>
      </c>
      <c r="J569" t="n">
        <v>0.4298536383527424</v>
      </c>
      <c r="K569" t="n">
        <v>0.445010441713443</v>
      </c>
    </row>
    <row r="570">
      <c r="A570" t="inlineStr">
        <is>
          <t>2025-04-08</t>
        </is>
      </c>
      <c r="B570" t="n">
        <v>0.02794920207477482</v>
      </c>
      <c r="C570" t="n">
        <v>0.355080243160614</v>
      </c>
      <c r="D570" t="n">
        <v>0.2706395722594168</v>
      </c>
      <c r="E570" t="n">
        <v>0.142011501434074</v>
      </c>
      <c r="F570" t="n">
        <v>-0.002548816808938781</v>
      </c>
      <c r="G570" t="n">
        <v>0.1798244623202954</v>
      </c>
      <c r="H570" t="n">
        <v>0.1267007665978617</v>
      </c>
      <c r="I570" t="n">
        <v>0.08307538710324233</v>
      </c>
      <c r="J570" t="n">
        <v>0.2060206180169184</v>
      </c>
      <c r="K570" t="n">
        <v>0.446058927930666</v>
      </c>
    </row>
    <row r="571">
      <c r="A571" t="inlineStr">
        <is>
          <t>2025-04-09</t>
        </is>
      </c>
      <c r="B571" t="n">
        <v>0.144136963028168</v>
      </c>
      <c r="C571" t="n">
        <v>0.04869201935578191</v>
      </c>
      <c r="D571" t="n">
        <v>-0.02263630369256963</v>
      </c>
      <c r="E571" t="n">
        <v>-0.1901641942454772</v>
      </c>
      <c r="F571" t="n">
        <v>0.1589480389388833</v>
      </c>
      <c r="G571" t="n">
        <v>0.1621374882379362</v>
      </c>
      <c r="H571" t="n">
        <v>-0.004495592225742182</v>
      </c>
      <c r="I571" t="n">
        <v>0.4248045759513879</v>
      </c>
      <c r="J571" t="n">
        <v>0.3641854872942099</v>
      </c>
      <c r="K571" t="n">
        <v>0.6307580893737493</v>
      </c>
    </row>
    <row r="572">
      <c r="A572" t="inlineStr">
        <is>
          <t>2025-04-10</t>
        </is>
      </c>
      <c r="B572" t="n">
        <v>0.05576665612670188</v>
      </c>
      <c r="C572" t="n">
        <v>-0.2018739649595626</v>
      </c>
      <c r="D572" t="n">
        <v>0.01786972851637801</v>
      </c>
      <c r="E572" t="n">
        <v>-0.01660122307739463</v>
      </c>
      <c r="F572" t="n">
        <v>0.2370501532553158</v>
      </c>
      <c r="G572" t="n">
        <v>0.1466335164744789</v>
      </c>
      <c r="H572" t="n">
        <v>0.07047890619444676</v>
      </c>
      <c r="I572" t="n">
        <v>0.1842174818949708</v>
      </c>
      <c r="J572" t="n">
        <v>0.1061708196758262</v>
      </c>
      <c r="K572" t="n">
        <v>0.2723197410266631</v>
      </c>
    </row>
    <row r="573">
      <c r="A573" t="inlineStr">
        <is>
          <t>2025-04-11</t>
        </is>
      </c>
      <c r="B573" t="n">
        <v>0.07522113957107865</v>
      </c>
      <c r="C573" t="n">
        <v>0.2064632574448695</v>
      </c>
      <c r="D573" t="n">
        <v>0.04952855193128877</v>
      </c>
      <c r="E573" t="n">
        <v>0.2725384149891024</v>
      </c>
      <c r="F573" t="n">
        <v>0.3520890670251258</v>
      </c>
      <c r="G573" t="n">
        <v>0.2154075283526803</v>
      </c>
      <c r="H573" t="n">
        <v>0.1272620004506641</v>
      </c>
      <c r="I573" t="n">
        <v>0.2893296679405303</v>
      </c>
      <c r="J573" t="n">
        <v>0.1590667915416268</v>
      </c>
      <c r="K573" t="n">
        <v>0.5050898986685531</v>
      </c>
    </row>
    <row r="574">
      <c r="A574" t="inlineStr">
        <is>
          <t>2025-04-14</t>
        </is>
      </c>
      <c r="B574" t="n">
        <v>0.0425856166314579</v>
      </c>
      <c r="C574" t="n">
        <v>0.3414389415499868</v>
      </c>
      <c r="D574" t="n">
        <v>-0.2074734054345162</v>
      </c>
      <c r="E574" t="n">
        <v>-0.01757784411769481</v>
      </c>
      <c r="F574" t="n">
        <v>-0.1105456563662655</v>
      </c>
      <c r="G574" t="n">
        <v>-0.06947660409514686</v>
      </c>
      <c r="H574" t="n">
        <v>0.02638766404246719</v>
      </c>
      <c r="I574" t="n">
        <v>-0.2086956474806282</v>
      </c>
      <c r="J574" t="n">
        <v>-0.266973047266412</v>
      </c>
      <c r="K574" t="n">
        <v>0.1996081951843963</v>
      </c>
    </row>
    <row r="575">
      <c r="A575" t="inlineStr">
        <is>
          <t>2025-04-15</t>
        </is>
      </c>
      <c r="B575" t="n">
        <v>-0.02577755498350594</v>
      </c>
      <c r="C575" t="n">
        <v>-0.1395289752233924</v>
      </c>
      <c r="D575" t="n">
        <v>0.08113763494255219</v>
      </c>
      <c r="E575" t="n">
        <v>0.33785763045146</v>
      </c>
      <c r="F575" t="n">
        <v>-0.08074411288873368</v>
      </c>
      <c r="G575" t="n">
        <v>0.3288508904971112</v>
      </c>
      <c r="H575" t="n">
        <v>0.03774159383357956</v>
      </c>
      <c r="I575" t="n">
        <v>-0.2191565705041055</v>
      </c>
      <c r="J575" t="n">
        <v>-0.0767232636523852</v>
      </c>
      <c r="K575" t="n">
        <v>0.4197169852421042</v>
      </c>
    </row>
    <row r="576">
      <c r="A576" t="inlineStr">
        <is>
          <t>2025-04-16</t>
        </is>
      </c>
      <c r="B576" t="n">
        <v>-0.02668468811521471</v>
      </c>
      <c r="C576" t="n">
        <v>0.3531097027840395</v>
      </c>
      <c r="D576" t="n">
        <v>0.5098597399160367</v>
      </c>
      <c r="E576" t="n">
        <v>0.4623406828805113</v>
      </c>
      <c r="F576" t="n">
        <v>-0.1923079288142317</v>
      </c>
      <c r="G576" t="n">
        <v>0.05826313251815633</v>
      </c>
      <c r="H576" t="n">
        <v>-0.03579629723930498</v>
      </c>
      <c r="I576" t="n">
        <v>-0.04264258607461043</v>
      </c>
      <c r="J576" t="n">
        <v>0.03062413508354845</v>
      </c>
      <c r="K576" t="n">
        <v>0.4784592924468828</v>
      </c>
    </row>
    <row r="577">
      <c r="A577" t="inlineStr">
        <is>
          <t>2025-04-17</t>
        </is>
      </c>
      <c r="B577" t="n">
        <v>0.0008631607359836143</v>
      </c>
      <c r="C577" t="n">
        <v>0.2610621614269047</v>
      </c>
      <c r="D577" t="n">
        <v>0.2918398665402622</v>
      </c>
      <c r="E577" t="n">
        <v>0.3435958445124176</v>
      </c>
      <c r="F577" t="n">
        <v>-0.08974701564557579</v>
      </c>
      <c r="G577" t="n">
        <v>0.2554566186473305</v>
      </c>
      <c r="H577" t="n">
        <v>-0.03178685212070746</v>
      </c>
      <c r="I577" t="n">
        <v>-0.03899143400170754</v>
      </c>
      <c r="J577" t="n">
        <v>0.3457131336210788</v>
      </c>
      <c r="K577" t="n">
        <v>0.511459536557042</v>
      </c>
    </row>
    <row r="578">
      <c r="A578" t="inlineStr">
        <is>
          <t>2025-04-21</t>
        </is>
      </c>
      <c r="B578" t="n">
        <v>0.02086598804629502</v>
      </c>
      <c r="C578" t="n">
        <v>0.3354707559643387</v>
      </c>
      <c r="D578" t="n">
        <v>0.2417112146097175</v>
      </c>
      <c r="E578" t="n">
        <v>0.4610397454428004</v>
      </c>
      <c r="F578" t="n">
        <v>-0.2201389914955013</v>
      </c>
      <c r="G578" t="n">
        <v>0.2192585689179369</v>
      </c>
      <c r="H578" t="n">
        <v>0.007310508527757632</v>
      </c>
      <c r="I578" t="n">
        <v>-0.1367191947928993</v>
      </c>
      <c r="J578" t="n">
        <v>0.2658447628325822</v>
      </c>
      <c r="K578" t="n">
        <v>0.3677583779455758</v>
      </c>
    </row>
    <row r="579">
      <c r="A579" t="inlineStr">
        <is>
          <t>2025-04-22</t>
        </is>
      </c>
      <c r="B579" t="n">
        <v>0.1304199361167202</v>
      </c>
      <c r="C579" t="n">
        <v>-0.1078431936949689</v>
      </c>
      <c r="D579" t="n">
        <v>0.4718960491484682</v>
      </c>
      <c r="E579" t="n">
        <v>0.3003037506323773</v>
      </c>
      <c r="F579" t="n">
        <v>-0.1493069690869455</v>
      </c>
      <c r="G579" t="n">
        <v>0.2435777668554763</v>
      </c>
      <c r="H579" t="n">
        <v>0.17063166306517</v>
      </c>
      <c r="I579" t="n">
        <v>-0.1713737730651639</v>
      </c>
      <c r="J579" t="n">
        <v>-0.05705982017795067</v>
      </c>
      <c r="K579" t="n">
        <v>0.5175172963657098</v>
      </c>
    </row>
    <row r="580">
      <c r="A580" t="inlineStr">
        <is>
          <t>2025-04-23</t>
        </is>
      </c>
      <c r="B580" t="n">
        <v>0.2231509823414886</v>
      </c>
      <c r="C580" t="n">
        <v>0.0426110091768326</v>
      </c>
      <c r="D580" t="n">
        <v>-0.02653791531439054</v>
      </c>
      <c r="E580" t="n">
        <v>0.406538020876503</v>
      </c>
      <c r="F580" t="n">
        <v>0.03564768624324253</v>
      </c>
      <c r="G580" t="n">
        <v>-0.0262822431735511</v>
      </c>
      <c r="H580" t="n">
        <v>0.108076708210039</v>
      </c>
      <c r="I580" t="n">
        <v>-0.02441375204109672</v>
      </c>
      <c r="J580" t="n">
        <v>-0.02250780236325634</v>
      </c>
      <c r="K580" t="n">
        <v>0.0298268919504995</v>
      </c>
    </row>
    <row r="581">
      <c r="A581" t="inlineStr">
        <is>
          <t>2025-04-24</t>
        </is>
      </c>
      <c r="B581" t="n">
        <v>0.1644852804620477</v>
      </c>
      <c r="C581" t="n">
        <v>0.1067170801879497</v>
      </c>
      <c r="D581" t="n">
        <v>0.2941501188925097</v>
      </c>
      <c r="E581" t="n">
        <v>0.189120535510544</v>
      </c>
      <c r="F581" t="n">
        <v>0.1237824003086559</v>
      </c>
      <c r="G581" t="n">
        <v>0.2616458363335133</v>
      </c>
      <c r="H581" t="n">
        <v>0.1717018185974181</v>
      </c>
      <c r="I581" t="n">
        <v>0.03360198710624804</v>
      </c>
      <c r="J581" t="n">
        <v>0.1326947703893518</v>
      </c>
      <c r="K581" t="n">
        <v>0.5952962681410987</v>
      </c>
    </row>
    <row r="582">
      <c r="A582" t="inlineStr">
        <is>
          <t>2025-04-25</t>
        </is>
      </c>
      <c r="B582" t="n">
        <v>0.04342123991800089</v>
      </c>
      <c r="C582" t="n">
        <v>0.07662261311609683</v>
      </c>
      <c r="D582" t="n">
        <v>0.3180218570114342</v>
      </c>
      <c r="E582" t="n">
        <v>0.2268723374941487</v>
      </c>
      <c r="F582" t="n">
        <v>0.1900732264637193</v>
      </c>
      <c r="G582" t="n">
        <v>0.1501673293096058</v>
      </c>
      <c r="H582" t="n">
        <v>0.0828365284983925</v>
      </c>
      <c r="I582" t="n">
        <v>0.04493797453507292</v>
      </c>
      <c r="J582" t="n">
        <v>0.1804496960327778</v>
      </c>
      <c r="K582" t="n">
        <v>0.2290464105755365</v>
      </c>
    </row>
    <row r="583">
      <c r="A583" t="inlineStr">
        <is>
          <t>2025-04-28</t>
        </is>
      </c>
      <c r="B583" t="n">
        <v>0.05969654000507993</v>
      </c>
      <c r="C583" t="n">
        <v>0.0007326928476017094</v>
      </c>
      <c r="D583" t="n">
        <v>0.06666523939422403</v>
      </c>
      <c r="E583" t="n">
        <v>0.09269166707358997</v>
      </c>
      <c r="F583" t="n">
        <v>0.04487979765111217</v>
      </c>
      <c r="G583" t="n">
        <v>0.05060648255792084</v>
      </c>
      <c r="H583" t="n">
        <v>0.04169266121971021</v>
      </c>
      <c r="I583" t="n">
        <v>-0.1564569957616176</v>
      </c>
      <c r="J583" t="n">
        <v>-0.03751607945232121</v>
      </c>
      <c r="K583" t="n">
        <v>0.3022153323206499</v>
      </c>
    </row>
    <row r="584">
      <c r="A584" t="inlineStr">
        <is>
          <t>2025-04-29</t>
        </is>
      </c>
      <c r="B584" t="n">
        <v>0.1613416448951296</v>
      </c>
      <c r="C584" t="n">
        <v>-0.1220706721066152</v>
      </c>
      <c r="D584" t="n">
        <v>0.2381723047572372</v>
      </c>
      <c r="E584" t="n">
        <v>0.3509422025409004</v>
      </c>
      <c r="F584" t="n">
        <v>0.1784480657691803</v>
      </c>
      <c r="G584" t="n">
        <v>0.2471187618664547</v>
      </c>
      <c r="H584" t="n">
        <v>0.1452788016443028</v>
      </c>
      <c r="I584" t="n">
        <v>-0.0567919134363494</v>
      </c>
      <c r="J584" t="n">
        <v>0.02659235531502928</v>
      </c>
      <c r="K584" t="n">
        <v>0.6071102555624772</v>
      </c>
    </row>
    <row r="585">
      <c r="A585" t="inlineStr">
        <is>
          <t>2025-04-30</t>
        </is>
      </c>
      <c r="B585" t="n">
        <v>-0.1013416752757219</v>
      </c>
      <c r="C585" t="n">
        <v>-0.3451164457873384</v>
      </c>
      <c r="D585" t="n">
        <v>0.2110374097507041</v>
      </c>
      <c r="E585" t="n">
        <v>0.2039220815851595</v>
      </c>
      <c r="F585" t="n">
        <v>0.1867401941991708</v>
      </c>
      <c r="G585" t="n">
        <v>-0.06690105843571446</v>
      </c>
      <c r="H585" t="n">
        <v>-0.1776533608072263</v>
      </c>
      <c r="I585" t="n">
        <v>-0.102520349303116</v>
      </c>
      <c r="J585" t="n">
        <v>0.1346395494681708</v>
      </c>
      <c r="K585" t="n">
        <v>0.2747572349550451</v>
      </c>
    </row>
    <row r="586">
      <c r="A586" t="inlineStr">
        <is>
          <t>2025-05-01</t>
        </is>
      </c>
      <c r="B586" t="n">
        <v>0.09552706097898558</v>
      </c>
      <c r="C586" t="n">
        <v>0.2866115552080741</v>
      </c>
      <c r="D586" t="n">
        <v>0.410607185409067</v>
      </c>
      <c r="E586" t="n">
        <v>0.2989357445303912</v>
      </c>
      <c r="F586" t="n">
        <v>0.1781690394019618</v>
      </c>
      <c r="G586" t="n">
        <v>0.1233374860128925</v>
      </c>
      <c r="H586" t="n">
        <v>0.067674209720982</v>
      </c>
      <c r="I586" t="n">
        <v>0.1600278899326371</v>
      </c>
      <c r="J586" t="n">
        <v>-0.02742036062231486</v>
      </c>
      <c r="K586" t="n">
        <v>0.4477595056237889</v>
      </c>
    </row>
    <row r="587">
      <c r="A587" t="inlineStr">
        <is>
          <t>2025-05-02</t>
        </is>
      </c>
      <c r="B587" t="n">
        <v>-0.002590730837382536</v>
      </c>
      <c r="C587" t="n">
        <v>0.05175424715170036</v>
      </c>
      <c r="D587" t="n">
        <v>0.4255583591836155</v>
      </c>
      <c r="E587" t="n">
        <v>0.2880284486286497</v>
      </c>
      <c r="F587" t="n">
        <v>0.2765811390064098</v>
      </c>
      <c r="G587" t="n">
        <v>-0.03542243976555913</v>
      </c>
      <c r="H587" t="n">
        <v>0.006594671184303718</v>
      </c>
      <c r="I587" t="n">
        <v>-0.02390804578598591</v>
      </c>
      <c r="J587" t="n">
        <v>0.2063097731413809</v>
      </c>
      <c r="K587" t="n">
        <v>0.5774680967042334</v>
      </c>
    </row>
    <row r="588">
      <c r="A588" t="inlineStr">
        <is>
          <t>2025-05-05</t>
        </is>
      </c>
      <c r="B588" t="n">
        <v>0.06227367934973373</v>
      </c>
      <c r="C588" t="n">
        <v>0.05563260863873765</v>
      </c>
      <c r="D588" t="n">
        <v>0.1616885783861159</v>
      </c>
      <c r="E588" t="n">
        <v>-0.03287193824984828</v>
      </c>
      <c r="F588" t="n">
        <v>0.02766311375572414</v>
      </c>
      <c r="G588" t="n">
        <v>0.05227610019766626</v>
      </c>
      <c r="H588" t="n">
        <v>0.01784476737204085</v>
      </c>
      <c r="I588" t="n">
        <v>-0.2444061293591584</v>
      </c>
      <c r="J588" t="n">
        <v>0.1720036370187533</v>
      </c>
      <c r="K588" t="n">
        <v>0.3820634564223438</v>
      </c>
    </row>
    <row r="589">
      <c r="A589" t="inlineStr">
        <is>
          <t>2025-05-06</t>
        </is>
      </c>
      <c r="B589" t="n">
        <v>0.1275300661653032</v>
      </c>
      <c r="C589" t="n">
        <v>0.0326531723191322</v>
      </c>
      <c r="D589" t="n">
        <v>0.2113496747567604</v>
      </c>
      <c r="E589" t="n">
        <v>0.4146943245479898</v>
      </c>
      <c r="F589" t="n">
        <v>0.1452171435831264</v>
      </c>
      <c r="G589" t="n">
        <v>0.1629349540698969</v>
      </c>
      <c r="H589" t="n">
        <v>0.13817134104965</v>
      </c>
      <c r="I589" t="n">
        <v>0.1084201228182397</v>
      </c>
      <c r="J589" t="n">
        <v>0.0660352473701801</v>
      </c>
      <c r="K589" t="n">
        <v>0.3866947182797251</v>
      </c>
    </row>
    <row r="590">
      <c r="A590" t="inlineStr">
        <is>
          <t>2025-05-07</t>
        </is>
      </c>
      <c r="B590" t="n">
        <v>0.2054495845557346</v>
      </c>
      <c r="C590" t="n">
        <v>0.0520024115254325</v>
      </c>
      <c r="D590" t="n">
        <v>0.1653838893961181</v>
      </c>
      <c r="E590" t="n">
        <v>0.09036066400305059</v>
      </c>
      <c r="F590" t="n">
        <v>0.1897207268913705</v>
      </c>
      <c r="G590" t="n">
        <v>0.09958430262060322</v>
      </c>
      <c r="H590" t="n">
        <v>-0.06987088888839443</v>
      </c>
      <c r="I590" t="n">
        <v>-0.2496560605249373</v>
      </c>
      <c r="J590" t="n">
        <v>-0.1058629009524579</v>
      </c>
      <c r="K590" t="n">
        <v>0.5716258107431186</v>
      </c>
    </row>
    <row r="591">
      <c r="A591" t="inlineStr">
        <is>
          <t>2025-05-08</t>
        </is>
      </c>
      <c r="B591" t="n">
        <v>0.07155828370019301</v>
      </c>
      <c r="C591" t="n">
        <v>0.1503522587945334</v>
      </c>
      <c r="D591" t="n">
        <v>0.1618780574300815</v>
      </c>
      <c r="E591" t="n">
        <v>0.2764196888319307</v>
      </c>
      <c r="F591" t="n">
        <v>0.039725221292285</v>
      </c>
      <c r="G591" t="n">
        <v>0.1397761684066397</v>
      </c>
      <c r="H591" t="n">
        <v>0.292002184135062</v>
      </c>
      <c r="I591" t="n">
        <v>0.081231006058576</v>
      </c>
      <c r="J591" t="n">
        <v>0.2073621623090157</v>
      </c>
      <c r="K591" t="n">
        <v>0.3135532508506207</v>
      </c>
    </row>
    <row r="592">
      <c r="A592" t="inlineStr">
        <is>
          <t>2025-05-09</t>
        </is>
      </c>
      <c r="B592" t="n">
        <v>-0.04345396144866329</v>
      </c>
      <c r="C592" t="n">
        <v>0.05325841592983027</v>
      </c>
      <c r="D592" t="n">
        <v>0.04244080015922325</v>
      </c>
      <c r="E592" t="n">
        <v>0.3108638405394492</v>
      </c>
      <c r="F592" t="n">
        <v>0.006134787764213973</v>
      </c>
      <c r="G592" t="n">
        <v>0.09475750616712054</v>
      </c>
      <c r="H592" t="n">
        <v>0.03121052310134607</v>
      </c>
      <c r="I592" t="n">
        <v>0.04512549588646311</v>
      </c>
      <c r="J592" t="n">
        <v>0.2933819652236697</v>
      </c>
      <c r="K592" t="n">
        <v>0.2950250160516853</v>
      </c>
    </row>
    <row r="593">
      <c r="A593" t="inlineStr">
        <is>
          <t>2025-05-12</t>
        </is>
      </c>
      <c r="B593" t="n">
        <v>0.1050033883725564</v>
      </c>
      <c r="C593" t="n">
        <v>0.3140229812326652</v>
      </c>
      <c r="D593" t="n">
        <v>0.6710772654824961</v>
      </c>
      <c r="E593" t="n">
        <v>0.5783750181890418</v>
      </c>
      <c r="F593" t="n">
        <v>0.1751402569923672</v>
      </c>
      <c r="G593" t="n">
        <v>0.03414600948853152</v>
      </c>
      <c r="H593" t="n">
        <v>0.07088616629994512</v>
      </c>
      <c r="I593" t="n">
        <v>0.3690991009421792</v>
      </c>
      <c r="J593" t="n">
        <v>0.4279841185505982</v>
      </c>
      <c r="K593" t="n">
        <v>0.7752645174617009</v>
      </c>
    </row>
    <row r="594">
      <c r="A594" t="inlineStr">
        <is>
          <t>2025-05-13</t>
        </is>
      </c>
      <c r="B594" t="n">
        <v>0.2440482209513269</v>
      </c>
      <c r="C594" t="n">
        <v>0.226030607910253</v>
      </c>
      <c r="D594" t="n">
        <v>0.04646187628438811</v>
      </c>
      <c r="E594" t="n">
        <v>0.1080473558148601</v>
      </c>
      <c r="F594" t="n">
        <v>0.3262864234938184</v>
      </c>
      <c r="G594" t="n">
        <v>0.166618391128657</v>
      </c>
      <c r="H594" t="n">
        <v>0.2836128384574165</v>
      </c>
      <c r="I594" t="n">
        <v>0.2991345395980736</v>
      </c>
      <c r="J594" t="n">
        <v>0.4603133281198504</v>
      </c>
      <c r="K594" t="n">
        <v>0.2105437265137258</v>
      </c>
    </row>
    <row r="595">
      <c r="A595" t="inlineStr">
        <is>
          <t>2025-05-14</t>
        </is>
      </c>
      <c r="B595" t="n">
        <v>0.05381376789786967</v>
      </c>
      <c r="C595" t="n">
        <v>0.1855913301349419</v>
      </c>
      <c r="D595" t="n">
        <v>0.1763803625919728</v>
      </c>
      <c r="E595" t="n">
        <v>0.3321897802212043</v>
      </c>
      <c r="F595" t="n">
        <v>0.2851799753622377</v>
      </c>
      <c r="G595" t="n">
        <v>0.09070449151102133</v>
      </c>
      <c r="H595" t="n">
        <v>-0.001374292016645928</v>
      </c>
      <c r="I595" t="n">
        <v>0.1264581228457748</v>
      </c>
      <c r="J595" t="n">
        <v>0.2464347909016097</v>
      </c>
      <c r="K595" t="n">
        <v>0.2233465951955245</v>
      </c>
    </row>
    <row r="596">
      <c r="A596" t="inlineStr">
        <is>
          <t>2025-05-15</t>
        </is>
      </c>
      <c r="B596" t="n">
        <v>-0.0005923710534981903</v>
      </c>
      <c r="C596" t="n">
        <v>0.04621892269756141</v>
      </c>
      <c r="D596" t="n">
        <v>0.3632302005417838</v>
      </c>
      <c r="E596" t="n">
        <v>0.4377571712344196</v>
      </c>
      <c r="F596" t="n">
        <v>0.1007188129376265</v>
      </c>
      <c r="G596" t="n">
        <v>0.2734161702054838</v>
      </c>
      <c r="H596" t="n">
        <v>0.064335944726938</v>
      </c>
      <c r="I596" t="n">
        <v>0.1870714148304501</v>
      </c>
      <c r="J596" t="n">
        <v>-0.1261781966006503</v>
      </c>
      <c r="K596" t="n">
        <v>0.5392738211132232</v>
      </c>
    </row>
    <row r="597">
      <c r="A597" t="inlineStr">
        <is>
          <t>2025-05-16</t>
        </is>
      </c>
      <c r="B597" t="n">
        <v>-0.2347042617314581</v>
      </c>
      <c r="C597" t="n">
        <v>0.1231674229469072</v>
      </c>
      <c r="D597" t="n">
        <v>-0.02418270511403662</v>
      </c>
      <c r="E597" t="n">
        <v>0.4029741868125193</v>
      </c>
      <c r="F597" t="n">
        <v>0.1872996126428947</v>
      </c>
      <c r="G597" t="n">
        <v>0.01574350167367913</v>
      </c>
      <c r="H597" t="n">
        <v>0.02092358755651514</v>
      </c>
      <c r="I597" t="n">
        <v>0.01039977405756075</v>
      </c>
      <c r="J597" t="n">
        <v>0.08817598312803435</v>
      </c>
      <c r="K597" t="n">
        <v>-0.06297795139190929</v>
      </c>
    </row>
    <row r="598">
      <c r="A598" t="inlineStr">
        <is>
          <t>2025-05-19</t>
        </is>
      </c>
      <c r="B598" t="n">
        <v>-0.08756474200641821</v>
      </c>
      <c r="C598" t="n">
        <v>0.3912426995015717</v>
      </c>
      <c r="D598" t="n">
        <v>0.144120398061199</v>
      </c>
      <c r="E598" t="n">
        <v>0.04562060000644935</v>
      </c>
      <c r="F598" t="n">
        <v>0.1904966488777228</v>
      </c>
      <c r="G598" t="n">
        <v>0.03576015342190449</v>
      </c>
      <c r="H598" t="n">
        <v>0.02603443633052683</v>
      </c>
      <c r="I598" t="n">
        <v>0.1274709902471743</v>
      </c>
      <c r="J598" t="n">
        <v>0.2263419551630217</v>
      </c>
      <c r="K598" t="n">
        <v>0.08507268596514252</v>
      </c>
    </row>
    <row r="599">
      <c r="A599" t="inlineStr">
        <is>
          <t>2025-05-20</t>
        </is>
      </c>
      <c r="B599" t="n">
        <v>-0.00316450234321832</v>
      </c>
      <c r="C599" t="n">
        <v>0.1409486692513667</v>
      </c>
      <c r="D599" t="n">
        <v>0.1475217306927323</v>
      </c>
      <c r="E599" t="n">
        <v>0.1773862179390136</v>
      </c>
      <c r="F599" t="n">
        <v>0.009604002686096456</v>
      </c>
      <c r="G599" t="n">
        <v>0.1718749939720825</v>
      </c>
      <c r="H599" t="n">
        <v>0.1188251587517309</v>
      </c>
      <c r="I599" t="n">
        <v>-0.06782163893982418</v>
      </c>
      <c r="J599" t="n">
        <v>-0.07357898396499926</v>
      </c>
      <c r="K599" t="n">
        <v>0.4053150100024956</v>
      </c>
    </row>
    <row r="600">
      <c r="A600" t="inlineStr">
        <is>
          <t>2025-05-21</t>
        </is>
      </c>
      <c r="B600" t="n">
        <v>0.06567692572881258</v>
      </c>
      <c r="C600" t="n">
        <v>0.3025956163184335</v>
      </c>
      <c r="D600" t="n">
        <v>0.3828250040936012</v>
      </c>
      <c r="E600" t="n">
        <v>0.4185129837097752</v>
      </c>
      <c r="F600" t="n">
        <v>0.1032581013757292</v>
      </c>
      <c r="G600" t="n">
        <v>0.1463745566301103</v>
      </c>
      <c r="H600" t="n">
        <v>0.1403243801025533</v>
      </c>
      <c r="I600" t="n">
        <v>0.06992064408316979</v>
      </c>
      <c r="J600" t="n">
        <v>-0.0356260406440496</v>
      </c>
      <c r="K600" t="n">
        <v>0.2568307439668571</v>
      </c>
    </row>
    <row r="601">
      <c r="A601" t="inlineStr">
        <is>
          <t>2025-05-22</t>
        </is>
      </c>
      <c r="B601" t="n">
        <v>0.165066771255383</v>
      </c>
      <c r="C601" t="n">
        <v>0.1695808484078311</v>
      </c>
      <c r="D601" t="n">
        <v>0.09129423417591878</v>
      </c>
      <c r="E601" t="n">
        <v>0.06120128077017573</v>
      </c>
      <c r="F601" t="n">
        <v>0.002844295561091556</v>
      </c>
      <c r="G601" t="n">
        <v>0.1086212180971487</v>
      </c>
      <c r="H601" t="n">
        <v>0.2809175498014579</v>
      </c>
      <c r="I601" t="n">
        <v>0.02194014080085104</v>
      </c>
      <c r="J601" t="n">
        <v>-0.08856007822230802</v>
      </c>
      <c r="K601" t="n">
        <v>0.4223580660580902</v>
      </c>
    </row>
    <row r="602">
      <c r="A602" t="inlineStr">
        <is>
          <t>2025-05-23</t>
        </is>
      </c>
      <c r="B602" t="n">
        <v>-0.02425438571722124</v>
      </c>
      <c r="C602" t="n">
        <v>0.5145636304644681</v>
      </c>
      <c r="D602" t="n">
        <v>0.5044049580928247</v>
      </c>
      <c r="E602" t="n">
        <v>0.5842926369665837</v>
      </c>
      <c r="F602" t="n">
        <v>0.1993173197769713</v>
      </c>
      <c r="G602" t="n">
        <v>-0.04763077146417443</v>
      </c>
      <c r="H602" t="n">
        <v>-0.01446723243491334</v>
      </c>
      <c r="I602" t="n">
        <v>0.07710385819653308</v>
      </c>
      <c r="J602" t="n">
        <v>0.3060482651205479</v>
      </c>
      <c r="K602" t="n">
        <v>0.4313723860992476</v>
      </c>
    </row>
    <row r="603">
      <c r="A603" t="inlineStr">
        <is>
          <t>2025-05-27</t>
        </is>
      </c>
      <c r="B603" t="n">
        <v>-0.07803448522859649</v>
      </c>
      <c r="C603" t="n">
        <v>-0.05150150703418725</v>
      </c>
      <c r="D603" t="n">
        <v>0.4588512907743842</v>
      </c>
      <c r="E603" t="n">
        <v>0.6272727229523408</v>
      </c>
      <c r="F603" t="n">
        <v>0.2341628243489167</v>
      </c>
      <c r="G603" t="n">
        <v>-0.1543148655824985</v>
      </c>
      <c r="H603" t="n">
        <v>-0.1129279390208972</v>
      </c>
      <c r="I603" t="n">
        <v>-0.1758303872676582</v>
      </c>
      <c r="J603" t="n">
        <v>-0.2851785464099583</v>
      </c>
      <c r="K603" t="n">
        <v>0.6151298251677312</v>
      </c>
    </row>
    <row r="604">
      <c r="A604" t="inlineStr">
        <is>
          <t>2025-05-28</t>
        </is>
      </c>
      <c r="B604" t="n">
        <v>-0.06317790805372171</v>
      </c>
      <c r="C604" t="n">
        <v>-0.04662857554870452</v>
      </c>
      <c r="D604" t="n">
        <v>-0.08526653882447317</v>
      </c>
      <c r="E604" t="n">
        <v>-0.04120063657215448</v>
      </c>
      <c r="F604" t="n">
        <v>0.07816273459776223</v>
      </c>
      <c r="G604" t="n">
        <v>0.02527504510245206</v>
      </c>
      <c r="H604" t="n">
        <v>-0.06705933953964451</v>
      </c>
      <c r="I604" t="n">
        <v>-0.2835632099128698</v>
      </c>
      <c r="J604" t="n">
        <v>-0.05244224483816533</v>
      </c>
      <c r="K604" t="n">
        <v>0.3657459065405937</v>
      </c>
    </row>
    <row r="605">
      <c r="A605" t="inlineStr">
        <is>
          <t>2025-05-29</t>
        </is>
      </c>
      <c r="B605" t="n">
        <v>0.03168915777869581</v>
      </c>
      <c r="C605" t="n">
        <v>0.1830671816999648</v>
      </c>
      <c r="D605" t="n">
        <v>0.1457915722437175</v>
      </c>
      <c r="E605" t="n">
        <v>-0.125753357550878</v>
      </c>
      <c r="F605" t="n">
        <v>0.02392847409600431</v>
      </c>
      <c r="G605" t="n">
        <v>0.06301331032084814</v>
      </c>
      <c r="H605" t="n">
        <v>0.05913183401072875</v>
      </c>
      <c r="I605" t="n">
        <v>-0.1379423297657716</v>
      </c>
      <c r="J605" t="n">
        <v>0.25474053014806</v>
      </c>
      <c r="K605" t="n">
        <v>0.603376189878251</v>
      </c>
    </row>
    <row r="606">
      <c r="A606" t="inlineStr">
        <is>
          <t>2025-05-30</t>
        </is>
      </c>
      <c r="B606" t="n">
        <v>0.06699492593081637</v>
      </c>
      <c r="C606" t="n">
        <v>-0.169426867052842</v>
      </c>
      <c r="D606" t="n">
        <v>0.2828447606451047</v>
      </c>
      <c r="E606" t="n">
        <v>0.2450485788781621</v>
      </c>
      <c r="F606" t="n">
        <v>0.07155806851461334</v>
      </c>
      <c r="G606" t="n">
        <v>0.08019973095929323</v>
      </c>
      <c r="H606" t="n">
        <v>0.1763148720827184</v>
      </c>
      <c r="I606" t="n">
        <v>-0.04921684982222675</v>
      </c>
      <c r="J606" t="n">
        <v>0.02790946844379414</v>
      </c>
      <c r="K606" t="n">
        <v>0.509277658616165</v>
      </c>
    </row>
    <row r="607">
      <c r="A607" t="inlineStr">
        <is>
          <t>2025-06-02</t>
        </is>
      </c>
      <c r="B607" t="n">
        <v>0.1494522991325989</v>
      </c>
      <c r="C607" t="n">
        <v>0.02622351062573534</v>
      </c>
      <c r="D607" t="n">
        <v>0.2265696871999083</v>
      </c>
      <c r="E607" t="n">
        <v>0.3622649520767412</v>
      </c>
      <c r="F607" t="n">
        <v>0.2040882084155592</v>
      </c>
      <c r="G607" t="n">
        <v>0.09446305243791661</v>
      </c>
      <c r="H607" t="n">
        <v>-0.05540479889959648</v>
      </c>
      <c r="I607" t="n">
        <v>-0.007542823767730729</v>
      </c>
      <c r="J607" t="n">
        <v>-0.03537543619521807</v>
      </c>
      <c r="K607" t="n">
        <v>0.4761806901553599</v>
      </c>
    </row>
    <row r="608">
      <c r="A608" t="inlineStr">
        <is>
          <t>2025-06-03</t>
        </is>
      </c>
      <c r="B608" t="n">
        <v>0.01862168150728392</v>
      </c>
      <c r="C608" t="n">
        <v>0.1752230458619337</v>
      </c>
      <c r="D608" t="n">
        <v>0.1773935047148158</v>
      </c>
      <c r="E608" t="n">
        <v>0.1484290002327006</v>
      </c>
      <c r="F608" t="n">
        <v>0.1125144415180115</v>
      </c>
      <c r="G608" t="n">
        <v>0.2562500513331037</v>
      </c>
      <c r="H608" t="n">
        <v>0.127292458701769</v>
      </c>
      <c r="I608" t="n">
        <v>0.1907405637067564</v>
      </c>
      <c r="J608" t="n">
        <v>0.2484516560553172</v>
      </c>
      <c r="K608" t="n">
        <v>0.4083519807381771</v>
      </c>
    </row>
    <row r="609">
      <c r="A609" t="inlineStr">
        <is>
          <t>2025-06-04</t>
        </is>
      </c>
      <c r="B609" t="n">
        <v>-0.0002813810098415685</v>
      </c>
      <c r="C609" t="n">
        <v>0.2482480165565805</v>
      </c>
      <c r="D609" t="n">
        <v>0.2574903826854996</v>
      </c>
      <c r="E609" t="n">
        <v>0.2189942535034252</v>
      </c>
      <c r="F609" t="n">
        <v>-0.009073642785118321</v>
      </c>
      <c r="G609" t="n">
        <v>-0.1520320844353043</v>
      </c>
      <c r="H609" t="n">
        <v>-0.007616676523634273</v>
      </c>
      <c r="I609" t="n">
        <v>0.06215823234774961</v>
      </c>
      <c r="J609" t="n">
        <v>0.3562697578244722</v>
      </c>
      <c r="K609" t="n">
        <v>0.4300777522206375</v>
      </c>
    </row>
    <row r="610">
      <c r="A610" t="inlineStr">
        <is>
          <t>2025-06-05</t>
        </is>
      </c>
      <c r="B610" t="n">
        <v>-0.1361796885028869</v>
      </c>
      <c r="C610" t="n">
        <v>0.05287703083333706</v>
      </c>
      <c r="D610" t="n">
        <v>-0.1015495836438353</v>
      </c>
      <c r="E610" t="n">
        <v>0.2343047467752391</v>
      </c>
      <c r="F610" t="n">
        <v>0.0153376720366377</v>
      </c>
      <c r="G610" t="n">
        <v>-0.2784856159282683</v>
      </c>
      <c r="H610" t="n">
        <v>-0.2178835880084398</v>
      </c>
      <c r="I610" t="n">
        <v>0.06119705292637479</v>
      </c>
      <c r="J610" t="n">
        <v>0.00102574226167983</v>
      </c>
      <c r="K610" t="n">
        <v>0.5154408313286735</v>
      </c>
    </row>
    <row r="611">
      <c r="A611" t="inlineStr">
        <is>
          <t>2025-06-06</t>
        </is>
      </c>
      <c r="B611" t="n">
        <v>-0.08102577029370508</v>
      </c>
      <c r="C611" t="n">
        <v>0.1635214381115306</v>
      </c>
      <c r="D611" t="n">
        <v>0.2709640717608558</v>
      </c>
      <c r="E611" t="n">
        <v>0.1451231686773849</v>
      </c>
      <c r="F611" t="n">
        <v>-0.1350804140551784</v>
      </c>
      <c r="G611" t="n">
        <v>0.1455198250360598</v>
      </c>
      <c r="H611" t="n">
        <v>0.07591815407666577</v>
      </c>
      <c r="I611" t="n">
        <v>-0.1369732304355556</v>
      </c>
      <c r="J611" t="n">
        <v>-0.09390760425390549</v>
      </c>
      <c r="K611" t="n">
        <v>0.6549287481024546</v>
      </c>
    </row>
    <row r="612">
      <c r="A612" t="inlineStr">
        <is>
          <t>2025-06-09</t>
        </is>
      </c>
      <c r="B612" t="n">
        <v>-0.004990780673374559</v>
      </c>
      <c r="C612" t="n">
        <v>0.310778436706443</v>
      </c>
      <c r="D612" t="n">
        <v>0.4460291587689698</v>
      </c>
      <c r="E612" t="n">
        <v>0.4353656318299987</v>
      </c>
      <c r="F612" t="n">
        <v>0.02338865108049289</v>
      </c>
      <c r="G612" t="n">
        <v>0.1044800663751385</v>
      </c>
      <c r="H612" t="n">
        <v>0.1937756804218292</v>
      </c>
      <c r="I612" t="n">
        <v>0.192458215275077</v>
      </c>
      <c r="J612" t="n">
        <v>0.2930577769495806</v>
      </c>
      <c r="K612" t="n">
        <v>0.3311884516848235</v>
      </c>
    </row>
    <row r="613">
      <c r="A613" t="inlineStr">
        <is>
          <t>2025-06-10</t>
        </is>
      </c>
      <c r="B613" t="n">
        <v>-0.03253700223126006</v>
      </c>
      <c r="C613" t="n">
        <v>0.3258095634517887</v>
      </c>
      <c r="D613" t="n">
        <v>0.3352516060783141</v>
      </c>
      <c r="E613" t="n">
        <v>0.402041334995263</v>
      </c>
      <c r="F613" t="n">
        <v>0.09147805888708373</v>
      </c>
      <c r="G613" t="n">
        <v>0.1443698764174428</v>
      </c>
      <c r="H613" t="n">
        <v>0.0925963996162933</v>
      </c>
      <c r="I613" t="n">
        <v>0.2126056627683203</v>
      </c>
      <c r="J613" t="n">
        <v>0.276873653358363</v>
      </c>
      <c r="K613" t="n">
        <v>0.543713991020549</v>
      </c>
    </row>
    <row r="614">
      <c r="A614" t="inlineStr">
        <is>
          <t>2025-06-11</t>
        </is>
      </c>
      <c r="B614" t="n">
        <v>0.005318100354325375</v>
      </c>
      <c r="C614" t="n">
        <v>0.330036551092518</v>
      </c>
      <c r="D614" t="n">
        <v>-0.03715904932455152</v>
      </c>
      <c r="E614" t="n">
        <v>0.2336463545516196</v>
      </c>
      <c r="F614" t="n">
        <v>0.08694924908615095</v>
      </c>
      <c r="G614" t="n">
        <v>-0.0380623657358491</v>
      </c>
      <c r="H614" t="n">
        <v>-0.1271936749045452</v>
      </c>
      <c r="I614" t="n">
        <v>0.06702730864375915</v>
      </c>
      <c r="J614" t="n">
        <v>0.2411328915540739</v>
      </c>
      <c r="K614" t="n">
        <v>0.3014447916631912</v>
      </c>
    </row>
    <row r="615">
      <c r="A615" t="inlineStr">
        <is>
          <t>2025-06-12</t>
        </is>
      </c>
      <c r="B615" t="n">
        <v>0.04021836903757271</v>
      </c>
      <c r="C615" t="n">
        <v>0.1135817962787193</v>
      </c>
      <c r="D615" t="n">
        <v>0.3687993286679268</v>
      </c>
      <c r="E615" t="n">
        <v>0.3839171336847959</v>
      </c>
      <c r="F615" t="n">
        <v>0.3309119490020308</v>
      </c>
      <c r="G615" t="n">
        <v>0.1047234105590834</v>
      </c>
      <c r="H615" t="n">
        <v>-0.03211624604190313</v>
      </c>
      <c r="I615" t="n">
        <v>0.2479186158411429</v>
      </c>
      <c r="J615" t="n">
        <v>0.1267008551474596</v>
      </c>
      <c r="K615" t="n">
        <v>0.5360987637634956</v>
      </c>
    </row>
    <row r="616">
      <c r="A616" t="inlineStr">
        <is>
          <t>2025-06-13</t>
        </is>
      </c>
      <c r="B616" t="n">
        <v>0.1578779158120027</v>
      </c>
      <c r="C616" t="n">
        <v>0.4706211908187468</v>
      </c>
      <c r="D616" t="n">
        <v>0.4299388499100852</v>
      </c>
      <c r="E616" t="n">
        <v>0.4586658132802903</v>
      </c>
      <c r="F616" t="n">
        <v>0.2584237791913704</v>
      </c>
      <c r="G616" t="n">
        <v>-0.03236627044923589</v>
      </c>
      <c r="H616" t="n">
        <v>0.0635284344853564</v>
      </c>
      <c r="I616" t="n">
        <v>0.2263368904681138</v>
      </c>
      <c r="J616" t="n">
        <v>0.2672730890835148</v>
      </c>
      <c r="K616" t="n">
        <v>0.4197482977714068</v>
      </c>
    </row>
    <row r="617">
      <c r="A617" t="inlineStr">
        <is>
          <t>2025-06-16</t>
        </is>
      </c>
      <c r="B617" t="n">
        <v>0.04263334021558844</v>
      </c>
      <c r="C617" t="n">
        <v>0.1320082603297602</v>
      </c>
      <c r="D617" t="n">
        <v>0.3521878046953502</v>
      </c>
      <c r="E617" t="n">
        <v>0.4040171439297238</v>
      </c>
      <c r="F617" t="n">
        <v>0.3223900283667023</v>
      </c>
      <c r="G617" t="n">
        <v>0.08081188502577827</v>
      </c>
      <c r="H617" t="n">
        <v>0.07890438772307191</v>
      </c>
      <c r="I617" t="n">
        <v>0.1106654975114642</v>
      </c>
      <c r="J617" t="n">
        <v>-0.005652870691280077</v>
      </c>
      <c r="K617" t="n">
        <v>0.6631066226907847</v>
      </c>
    </row>
    <row r="618">
      <c r="A618" t="inlineStr">
        <is>
          <t>2025-06-17</t>
        </is>
      </c>
      <c r="B618" t="n">
        <v>0.1254573645939042</v>
      </c>
      <c r="C618" t="n">
        <v>0.1056576454670197</v>
      </c>
      <c r="D618" t="n">
        <v>0.3524484544172045</v>
      </c>
      <c r="E618" t="n">
        <v>0.3472238803296878</v>
      </c>
      <c r="F618" t="n">
        <v>0.1653091444625097</v>
      </c>
      <c r="G618" t="n">
        <v>-0.05206751767075161</v>
      </c>
      <c r="H618" t="n">
        <v>0.07248834986130082</v>
      </c>
      <c r="I618" t="n">
        <v>-0.052223670032117</v>
      </c>
      <c r="J618" t="n">
        <v>0.2248990800393766</v>
      </c>
      <c r="K618" t="n">
        <v>0.3780427374132924</v>
      </c>
    </row>
    <row r="619">
      <c r="A619" t="inlineStr">
        <is>
          <t>2025-06-18</t>
        </is>
      </c>
      <c r="B619" t="n">
        <v>0.07911638665448327</v>
      </c>
      <c r="C619" t="n">
        <v>0.07842859212402417</v>
      </c>
      <c r="D619" t="n">
        <v>-0.05642013782309112</v>
      </c>
      <c r="E619" t="n">
        <v>0.01003430611513515</v>
      </c>
      <c r="F619" t="n">
        <v>0.1465133734932892</v>
      </c>
      <c r="G619" t="n">
        <v>-0.01441997127847022</v>
      </c>
      <c r="H619" t="n">
        <v>-0.09649015389983756</v>
      </c>
      <c r="I619" t="n">
        <v>-0.07482918070686452</v>
      </c>
      <c r="J619" t="n">
        <v>0.07560858018822242</v>
      </c>
      <c r="K619" t="n">
        <v>0.6049151612174489</v>
      </c>
    </row>
    <row r="620">
      <c r="A620" t="inlineStr">
        <is>
          <t>2025-06-20</t>
        </is>
      </c>
      <c r="B620" t="n">
        <v>0.1631799402117737</v>
      </c>
      <c r="C620" t="n">
        <v>0.08335847799512322</v>
      </c>
      <c r="D620" t="n">
        <v>-0.001562252000169662</v>
      </c>
      <c r="E620" t="n">
        <v>-0.1166170024456028</v>
      </c>
      <c r="F620" t="n">
        <v>0.0115379693450017</v>
      </c>
      <c r="G620" t="n">
        <v>0.08104776992462014</v>
      </c>
      <c r="H620" t="n">
        <v>0.1108343170438496</v>
      </c>
      <c r="I620" t="n">
        <v>0.3860806951778807</v>
      </c>
      <c r="J620" t="n">
        <v>0.4222011645460925</v>
      </c>
      <c r="K620" t="n">
        <v>0.6004967771578827</v>
      </c>
    </row>
    <row r="621">
      <c r="A621" t="inlineStr">
        <is>
          <t>2025-06-23</t>
        </is>
      </c>
      <c r="B621" t="n">
        <v>-0.173186830517845</v>
      </c>
      <c r="C621" t="n">
        <v>0.2372697414835315</v>
      </c>
      <c r="D621" t="n">
        <v>0.1185897224569818</v>
      </c>
      <c r="E621" t="n">
        <v>0.0696071967305029</v>
      </c>
      <c r="F621" t="n">
        <v>0.07496406106100791</v>
      </c>
      <c r="G621" t="n">
        <v>0.0374486689191846</v>
      </c>
      <c r="H621" t="n">
        <v>-0.1020748120881234</v>
      </c>
      <c r="I621" t="n">
        <v>0.2538674150572509</v>
      </c>
      <c r="J621" t="n">
        <v>0.1768217193240119</v>
      </c>
      <c r="K621" t="n">
        <v>0.463540865877398</v>
      </c>
    </row>
    <row r="622">
      <c r="A622" t="inlineStr">
        <is>
          <t>2025-06-24</t>
        </is>
      </c>
      <c r="B622" t="n">
        <v>0.03457191173360307</v>
      </c>
      <c r="C622" t="n">
        <v>0.1797578624203006</v>
      </c>
      <c r="D622" t="n">
        <v>0.3657386619706938</v>
      </c>
      <c r="E622" t="n">
        <v>0.2872338881641223</v>
      </c>
      <c r="F622" t="n">
        <v>0.01015281306195274</v>
      </c>
      <c r="G622" t="n">
        <v>0.2113294308613618</v>
      </c>
      <c r="H622" t="n">
        <v>0.1977704787625151</v>
      </c>
      <c r="I622" t="n">
        <v>0.2559949184496065</v>
      </c>
      <c r="J622" t="n">
        <v>0.1359915049829269</v>
      </c>
      <c r="K622" t="n">
        <v>0.4030698230160258</v>
      </c>
    </row>
    <row r="623">
      <c r="A623" t="inlineStr">
        <is>
          <t>2025-06-25</t>
        </is>
      </c>
      <c r="B623" t="n">
        <v>-0.0211393403882142</v>
      </c>
      <c r="C623" t="n">
        <v>0.1351008814969976</v>
      </c>
      <c r="D623" t="n">
        <v>0.02103993822613036</v>
      </c>
      <c r="E623" t="n">
        <v>0.2386597493743207</v>
      </c>
      <c r="F623" t="n">
        <v>0.04017131293993582</v>
      </c>
      <c r="G623" t="n">
        <v>0.07621972234939288</v>
      </c>
      <c r="H623" t="n">
        <v>0.06243356223804558</v>
      </c>
      <c r="I623" t="n">
        <v>-0.03768359276199657</v>
      </c>
      <c r="J623" t="n">
        <v>0.1292392345896733</v>
      </c>
      <c r="K623" t="n">
        <v>0.1132194949190467</v>
      </c>
    </row>
    <row r="624">
      <c r="A624" t="inlineStr">
        <is>
          <t>2025-06-26</t>
        </is>
      </c>
      <c r="B624" t="n">
        <v>0.2496133288889813</v>
      </c>
      <c r="C624" t="n">
        <v>0.1713802892766871</v>
      </c>
      <c r="D624" t="n">
        <v>0.2072692554951815</v>
      </c>
      <c r="E624" t="n">
        <v>0.1679645836956579</v>
      </c>
      <c r="F624" t="n">
        <v>0.1236701856709949</v>
      </c>
      <c r="G624" t="n">
        <v>0.01611621385177505</v>
      </c>
      <c r="H624" t="n">
        <v>-0.02175651257534477</v>
      </c>
      <c r="I624" t="n">
        <v>0.284522815383609</v>
      </c>
      <c r="J624" t="n">
        <v>0.1939921257853326</v>
      </c>
      <c r="K624" t="n">
        <v>0.5765802061039129</v>
      </c>
    </row>
    <row r="625">
      <c r="A625" t="inlineStr">
        <is>
          <t>2025-06-27</t>
        </is>
      </c>
      <c r="B625" t="n">
        <v>-0.04391003253442666</v>
      </c>
      <c r="C625" t="n">
        <v>0.02358655342695908</v>
      </c>
      <c r="D625" t="n">
        <v>0.09024727669181519</v>
      </c>
      <c r="E625" t="n">
        <v>0.08787511688041012</v>
      </c>
      <c r="F625" t="n">
        <v>-0.06273287212659981</v>
      </c>
      <c r="G625" t="n">
        <v>0.05789294166052823</v>
      </c>
      <c r="H625" t="n">
        <v>-0.0249560456727431</v>
      </c>
      <c r="I625" t="n">
        <v>0.1738985227459393</v>
      </c>
      <c r="J625" t="n">
        <v>0.2637757001203953</v>
      </c>
      <c r="K625" t="n">
        <v>0.4938431296630747</v>
      </c>
    </row>
    <row r="626">
      <c r="A626" t="inlineStr">
        <is>
          <t>2025-06-30</t>
        </is>
      </c>
      <c r="B626" t="n">
        <v>-0.07076523634686135</v>
      </c>
      <c r="C626" t="n">
        <v>-0.00176222434987855</v>
      </c>
      <c r="D626" t="n">
        <v>0.08281799226829877</v>
      </c>
      <c r="E626" t="n">
        <v>0.34635322084854</v>
      </c>
      <c r="F626" t="n">
        <v>-0.0009666564419410778</v>
      </c>
      <c r="G626" t="n">
        <v>0.07084009516476923</v>
      </c>
      <c r="H626" t="n">
        <v>-0.01340930569232982</v>
      </c>
      <c r="I626" t="n">
        <v>-0.0661863267315196</v>
      </c>
      <c r="J626" t="n">
        <v>0.07128243133648308</v>
      </c>
      <c r="K626" t="n">
        <v>0.4721879753319533</v>
      </c>
    </row>
    <row r="627">
      <c r="A627" t="inlineStr">
        <is>
          <t>2025-07-01</t>
        </is>
      </c>
      <c r="B627" t="n">
        <v>0.02803225589788172</v>
      </c>
      <c r="C627" t="n">
        <v>0.06826411076081317</v>
      </c>
      <c r="D627" t="n">
        <v>0.1119815376821768</v>
      </c>
      <c r="E627" t="n">
        <v>-0.01299913766535924</v>
      </c>
      <c r="F627" t="n">
        <v>0.07386188814830845</v>
      </c>
      <c r="G627" t="n">
        <v>0.03090974159310687</v>
      </c>
      <c r="H627" t="n">
        <v>0.1011431540510397</v>
      </c>
      <c r="I627" t="n">
        <v>0.2774073775501025</v>
      </c>
      <c r="J627" t="n">
        <v>0.3141461644930496</v>
      </c>
      <c r="K627" t="n">
        <v>0.5934840734283993</v>
      </c>
    </row>
    <row r="628">
      <c r="A628" t="inlineStr">
        <is>
          <t>2025-07-02</t>
        </is>
      </c>
      <c r="B628" t="n">
        <v>-0.0640485289429218</v>
      </c>
      <c r="C628" t="n">
        <v>0.2720815950047404</v>
      </c>
      <c r="D628" t="n">
        <v>0.2810880119850055</v>
      </c>
      <c r="E628" t="n">
        <v>0.4074542603837716</v>
      </c>
      <c r="F628" t="n">
        <v>0.139162283709536</v>
      </c>
      <c r="G628" t="n">
        <v>-0.02303247294858332</v>
      </c>
      <c r="H628" t="n">
        <v>-0.04503050533289701</v>
      </c>
      <c r="I628" t="n">
        <v>0.1502341324315822</v>
      </c>
      <c r="J628" t="n">
        <v>0.1274402749569958</v>
      </c>
      <c r="K628" t="n">
        <v>0.3572550390787766</v>
      </c>
    </row>
    <row r="629">
      <c r="A629" t="inlineStr">
        <is>
          <t>2025-07-03</t>
        </is>
      </c>
      <c r="B629" t="n">
        <v>0.09873570178626143</v>
      </c>
      <c r="C629" t="n">
        <v>0.007715589744859705</v>
      </c>
      <c r="D629" t="n">
        <v>-0.009736980591688559</v>
      </c>
      <c r="E629" t="n">
        <v>0.1252484891349132</v>
      </c>
      <c r="F629" t="n">
        <v>0.09195614035289024</v>
      </c>
      <c r="G629" t="n">
        <v>0.1347553433882019</v>
      </c>
      <c r="H629" t="n">
        <v>-0.1469026824644299</v>
      </c>
      <c r="I629" t="n">
        <v>-0.0676375993729627</v>
      </c>
      <c r="J629" t="n">
        <v>-0.2568396521099005</v>
      </c>
      <c r="K629" t="n">
        <v>0.2555729157748214</v>
      </c>
    </row>
    <row r="630">
      <c r="A630" t="inlineStr">
        <is>
          <t>2025-07-07</t>
        </is>
      </c>
      <c r="B630" t="n">
        <v>-0.1514097897812123</v>
      </c>
      <c r="C630" t="n">
        <v>0.08206077817037384</v>
      </c>
      <c r="D630" t="n">
        <v>0.1769608121939105</v>
      </c>
      <c r="E630" t="n">
        <v>0.2644031826053997</v>
      </c>
      <c r="F630" t="n">
        <v>0.1934667151645562</v>
      </c>
      <c r="G630" t="n">
        <v>0.05790982248278873</v>
      </c>
      <c r="H630" t="n">
        <v>-0.05631562607372003</v>
      </c>
      <c r="I630" t="n">
        <v>0.1227550701089448</v>
      </c>
      <c r="J630" t="n">
        <v>0.09496734563914482</v>
      </c>
      <c r="K630" t="n">
        <v>0.3966814249485101</v>
      </c>
    </row>
    <row r="631">
      <c r="A631" t="inlineStr">
        <is>
          <t>2025-07-08</t>
        </is>
      </c>
      <c r="B631" t="n">
        <v>-0.04847245706145082</v>
      </c>
      <c r="C631" t="n">
        <v>0.1574501598641301</v>
      </c>
      <c r="D631" t="n">
        <v>0.1201758655699708</v>
      </c>
      <c r="E631" t="n">
        <v>0.2075358365258077</v>
      </c>
      <c r="F631" t="n">
        <v>0.1087162399158729</v>
      </c>
      <c r="G631" t="n">
        <v>0.2289824314320339</v>
      </c>
      <c r="H631" t="n">
        <v>0.1346192295464024</v>
      </c>
      <c r="I631" t="n">
        <v>-0.001846746619448113</v>
      </c>
      <c r="J631" t="n">
        <v>0.223934289770627</v>
      </c>
      <c r="K631" t="n">
        <v>0.5498453974648128</v>
      </c>
    </row>
    <row r="632">
      <c r="A632" t="inlineStr">
        <is>
          <t>2025-07-09</t>
        </is>
      </c>
      <c r="B632" t="n">
        <v>-0.03537988150658539</v>
      </c>
      <c r="C632" t="n">
        <v>0.09645815967799931</v>
      </c>
      <c r="D632" t="n">
        <v>0.149298767115436</v>
      </c>
      <c r="E632" t="n">
        <v>0.1822523568027168</v>
      </c>
      <c r="F632" t="n">
        <v>0.1540206553550651</v>
      </c>
      <c r="G632" t="n">
        <v>0.05863208920680916</v>
      </c>
      <c r="H632" t="n">
        <v>0.002948576561392448</v>
      </c>
      <c r="I632" t="n">
        <v>-0.1668061515924279</v>
      </c>
      <c r="J632" t="n">
        <v>0.02865371570273655</v>
      </c>
      <c r="K632" t="n">
        <v>0.6154215218264798</v>
      </c>
    </row>
    <row r="633">
      <c r="A633" t="inlineStr">
        <is>
          <t>2025-07-10</t>
        </is>
      </c>
      <c r="B633" t="n">
        <v>0.1596332304993157</v>
      </c>
      <c r="C633" t="n">
        <v>0.09863742655284523</v>
      </c>
      <c r="D633" t="n">
        <v>0.2399766152846411</v>
      </c>
      <c r="E633" t="n">
        <v>0.1639006203339256</v>
      </c>
      <c r="F633" t="n">
        <v>0.2411533292546199</v>
      </c>
      <c r="G633" t="n">
        <v>0.1178040205481542</v>
      </c>
      <c r="H633" t="n">
        <v>0.1218962974710538</v>
      </c>
      <c r="I633" t="n">
        <v>0.2237341597430953</v>
      </c>
      <c r="J633" t="n">
        <v>0.4380442146274865</v>
      </c>
      <c r="K633" t="n">
        <v>0.5303985077863439</v>
      </c>
    </row>
    <row r="634">
      <c r="A634" t="inlineStr">
        <is>
          <t>2025-07-11</t>
        </is>
      </c>
      <c r="B634" t="n">
        <v>-0.02086642325580323</v>
      </c>
      <c r="C634" t="n">
        <v>-0.01260067050033475</v>
      </c>
      <c r="D634" t="n">
        <v>0.3150435392978682</v>
      </c>
      <c r="E634" t="n">
        <v>0.2700980202262496</v>
      </c>
      <c r="F634" t="n">
        <v>0.2261920062232438</v>
      </c>
      <c r="G634" t="n">
        <v>0.1267934469692355</v>
      </c>
      <c r="H634" t="n">
        <v>0.058611780046238</v>
      </c>
      <c r="I634" t="n">
        <v>-0.2248964123026445</v>
      </c>
      <c r="J634" t="n">
        <v>0.0712168290822535</v>
      </c>
      <c r="K634" t="n">
        <v>0.3252393818431915</v>
      </c>
    </row>
    <row r="635">
      <c r="A635" t="inlineStr">
        <is>
          <t>2025-07-14</t>
        </is>
      </c>
      <c r="B635" t="n">
        <v>0.1264347002166465</v>
      </c>
      <c r="C635" t="n">
        <v>0.02559978598503364</v>
      </c>
      <c r="D635" t="n">
        <v>0.4015582278385034</v>
      </c>
      <c r="E635" t="n">
        <v>0.01920597474699744</v>
      </c>
      <c r="F635" t="n">
        <v>0.2059000301863825</v>
      </c>
      <c r="G635" t="n">
        <v>0.04719280988891689</v>
      </c>
      <c r="H635" t="n">
        <v>-0.133117369438132</v>
      </c>
      <c r="I635" t="n">
        <v>-0.08612144349666231</v>
      </c>
      <c r="J635" t="n">
        <v>0.02495191395001735</v>
      </c>
      <c r="K635" t="n">
        <v>0.3780873550768784</v>
      </c>
    </row>
    <row r="636">
      <c r="A636" t="inlineStr">
        <is>
          <t>2025-07-15</t>
        </is>
      </c>
      <c r="B636" t="n">
        <v>-0.03944618642502674</v>
      </c>
      <c r="C636" t="n">
        <v>0.0261016474689656</v>
      </c>
      <c r="D636" t="n">
        <v>0.2186305998478083</v>
      </c>
      <c r="E636" t="n">
        <v>0.03017378076203736</v>
      </c>
      <c r="F636" t="n">
        <v>0.09613665644044585</v>
      </c>
      <c r="G636" t="n">
        <v>0.08507322863079214</v>
      </c>
      <c r="H636" t="n">
        <v>0.04491823996159717</v>
      </c>
      <c r="I636" t="n">
        <v>-0.08283380356555699</v>
      </c>
      <c r="J636" t="n">
        <v>0.1298054207284582</v>
      </c>
      <c r="K636" t="n">
        <v>0.4124487639793066</v>
      </c>
    </row>
    <row r="637">
      <c r="A637" t="inlineStr">
        <is>
          <t>2025-07-16</t>
        </is>
      </c>
      <c r="B637" t="n">
        <v>0.1239084508322436</v>
      </c>
      <c r="C637" t="n">
        <v>0.2114704969266218</v>
      </c>
      <c r="D637" t="n">
        <v>0.3741321563309473</v>
      </c>
      <c r="E637" t="n">
        <v>0.1862304610478532</v>
      </c>
      <c r="F637" t="n">
        <v>0.09232473591440925</v>
      </c>
      <c r="G637" t="n">
        <v>-0.01361675883706618</v>
      </c>
      <c r="H637" t="n">
        <v>-0.1088685958595168</v>
      </c>
      <c r="I637" t="n">
        <v>-0.02329344557093748</v>
      </c>
      <c r="J637" t="n">
        <v>0.2693278816762693</v>
      </c>
      <c r="K637" t="n">
        <v>0.6816785488201959</v>
      </c>
    </row>
    <row r="638">
      <c r="A638" t="inlineStr">
        <is>
          <t>2025-07-17</t>
        </is>
      </c>
      <c r="B638" t="n">
        <v>0.008169073338828521</v>
      </c>
      <c r="C638" t="n">
        <v>0.197029841004</v>
      </c>
      <c r="D638" t="n">
        <v>0.193733945047921</v>
      </c>
      <c r="E638" t="n">
        <v>0.03929512125737841</v>
      </c>
      <c r="F638" t="n">
        <v>0.0212976834052286</v>
      </c>
      <c r="G638" t="n">
        <v>0.2736111256182452</v>
      </c>
      <c r="H638" t="n">
        <v>0.136293511650964</v>
      </c>
      <c r="I638" t="n">
        <v>0.1194740639757398</v>
      </c>
      <c r="J638" t="n">
        <v>0.1084424841950267</v>
      </c>
      <c r="K638" t="n">
        <v>0.5344157556498295</v>
      </c>
    </row>
    <row r="639">
      <c r="A639" t="inlineStr">
        <is>
          <t>2025-07-18</t>
        </is>
      </c>
      <c r="B639" t="n">
        <v>0.1279474454052499</v>
      </c>
      <c r="C639" t="n">
        <v>0.06237083274858503</v>
      </c>
      <c r="D639" t="n">
        <v>0.07334869607078458</v>
      </c>
      <c r="E639" t="n">
        <v>-0.07532613939879997</v>
      </c>
      <c r="F639" t="n">
        <v>0.01011784791862183</v>
      </c>
      <c r="G639" t="n">
        <v>0.0927842035945368</v>
      </c>
      <c r="H639" t="n">
        <v>-0.02766220390937319</v>
      </c>
      <c r="I639" t="n">
        <v>0.1829524738978585</v>
      </c>
      <c r="J639" t="n">
        <v>0.2459434243221915</v>
      </c>
      <c r="K639" t="n">
        <v>0.4835480009200138</v>
      </c>
    </row>
    <row r="640">
      <c r="A640" t="inlineStr">
        <is>
          <t>2025-07-21</t>
        </is>
      </c>
      <c r="B640" t="n">
        <v>0.002518270648331915</v>
      </c>
      <c r="C640" t="n">
        <v>-0.0108938622181294</v>
      </c>
      <c r="D640" t="n">
        <v>0.00773921905143457</v>
      </c>
      <c r="E640" t="n">
        <v>0.1556928445326937</v>
      </c>
      <c r="F640" t="n">
        <v>0.1383483456063027</v>
      </c>
      <c r="G640" t="n">
        <v>-0.04167231806594431</v>
      </c>
      <c r="H640" t="n">
        <v>0.07909100373692611</v>
      </c>
      <c r="I640" t="n">
        <v>0.06653648716033254</v>
      </c>
      <c r="J640" t="n">
        <v>0.101597275230851</v>
      </c>
      <c r="K640" t="n">
        <v>0.579078795543298</v>
      </c>
    </row>
    <row r="641">
      <c r="A641" t="inlineStr">
        <is>
          <t>2025-07-22</t>
        </is>
      </c>
      <c r="B641" t="n">
        <v>0.1111265049524021</v>
      </c>
      <c r="C641" t="n">
        <v>0.3483545753967392</v>
      </c>
      <c r="D641" t="n">
        <v>0.2207351587485508</v>
      </c>
      <c r="E641" t="n">
        <v>0.2068239679149329</v>
      </c>
      <c r="F641" t="n">
        <v>0.1507864707959189</v>
      </c>
      <c r="G641" t="n">
        <v>0.03435389655357937</v>
      </c>
      <c r="H641" t="n">
        <v>0.03479209114633874</v>
      </c>
      <c r="I641" t="n">
        <v>0.2626261329109333</v>
      </c>
      <c r="J641" t="n">
        <v>0.3461833546302573</v>
      </c>
      <c r="K641" t="n">
        <v>0.590820460715418</v>
      </c>
    </row>
    <row r="642">
      <c r="A642" t="inlineStr">
        <is>
          <t>2025-07-23</t>
        </is>
      </c>
      <c r="B642" t="n">
        <v>0.04454504345637246</v>
      </c>
      <c r="C642" t="n">
        <v>0.3539782742942712</v>
      </c>
      <c r="D642" t="n">
        <v>0.1178342445235255</v>
      </c>
      <c r="E642" t="n">
        <v>0.1936333842604141</v>
      </c>
      <c r="F642" t="n">
        <v>-0.002294231576992018</v>
      </c>
      <c r="G642" t="n">
        <v>-0.04480360299338632</v>
      </c>
      <c r="H642" t="n">
        <v>-0.01465020103779098</v>
      </c>
      <c r="I642" t="n">
        <v>0.03365433374753567</v>
      </c>
      <c r="J642" t="n">
        <v>0.0561776110952381</v>
      </c>
      <c r="K642" t="n">
        <v>0.4345453223589537</v>
      </c>
    </row>
    <row r="643">
      <c r="A643" t="inlineStr">
        <is>
          <t>2025-07-24</t>
        </is>
      </c>
      <c r="B643" t="n">
        <v>0.01065240445871087</v>
      </c>
      <c r="C643" t="n">
        <v>0.2463852484218187</v>
      </c>
      <c r="D643" t="n">
        <v>0.1715317684522405</v>
      </c>
      <c r="E643" t="n">
        <v>0.284475947776365</v>
      </c>
      <c r="F643" t="n">
        <v>0.09442100011375569</v>
      </c>
      <c r="G643" t="n">
        <v>0.2938830401772497</v>
      </c>
      <c r="H643" t="n">
        <v>0.001363326125043307</v>
      </c>
      <c r="I643" t="n">
        <v>0.1133326663007892</v>
      </c>
      <c r="J643" t="n">
        <v>0.1212013474382174</v>
      </c>
      <c r="K643" t="n">
        <v>0.1484773625209142</v>
      </c>
    </row>
    <row r="644">
      <c r="A644" t="inlineStr">
        <is>
          <t>2025-07-25</t>
        </is>
      </c>
      <c r="B644" t="n">
        <v>-0.04310877435209324</v>
      </c>
      <c r="C644" t="n">
        <v>-0.1267556658970423</v>
      </c>
      <c r="D644" t="n">
        <v>0.4185300077742496</v>
      </c>
      <c r="E644" t="n">
        <v>0.2365382303984441</v>
      </c>
      <c r="F644" t="n">
        <v>-0.02662116275128158</v>
      </c>
      <c r="G644" t="n">
        <v>-0.05151932813778436</v>
      </c>
      <c r="H644" t="n">
        <v>-0.03644376435820187</v>
      </c>
      <c r="I644" t="n">
        <v>0.1115495898296014</v>
      </c>
      <c r="J644" t="n">
        <v>0.06984241620653389</v>
      </c>
      <c r="K644" t="n">
        <v>0.5155032134213861</v>
      </c>
    </row>
    <row r="645">
      <c r="A645" t="inlineStr">
        <is>
          <t>2025-07-28</t>
        </is>
      </c>
      <c r="B645" t="n">
        <v>0.09701189361747678</v>
      </c>
      <c r="C645" t="n">
        <v>0.07159566004278049</v>
      </c>
      <c r="D645" t="n">
        <v>0.1418562225556537</v>
      </c>
      <c r="E645" t="n">
        <v>0.03930220139668396</v>
      </c>
      <c r="F645" t="n">
        <v>0.1653137636414143</v>
      </c>
      <c r="G645" t="n">
        <v>0.01763220690779966</v>
      </c>
      <c r="H645" t="n">
        <v>0.02910699231871264</v>
      </c>
      <c r="I645" t="n">
        <v>0.1909503321185811</v>
      </c>
      <c r="J645" t="n">
        <v>0.1148630307995313</v>
      </c>
      <c r="K645" t="n">
        <v>0.4249053852867971</v>
      </c>
    </row>
    <row r="646">
      <c r="A646" t="inlineStr">
        <is>
          <t>2025-07-29</t>
        </is>
      </c>
      <c r="B646" t="n">
        <v>0.1342529845164377</v>
      </c>
      <c r="C646" t="n">
        <v>-0.01643609711581297</v>
      </c>
      <c r="D646" t="n">
        <v>0.1027382911383482</v>
      </c>
      <c r="E646" t="n">
        <v>-0.08677079620528994</v>
      </c>
      <c r="F646" t="n">
        <v>0.08395643981948712</v>
      </c>
      <c r="G646" t="n">
        <v>-0.03525550549669081</v>
      </c>
      <c r="H646" t="n">
        <v>-0.06402416105918363</v>
      </c>
      <c r="I646" t="n">
        <v>0.2192792975507232</v>
      </c>
      <c r="J646" t="n">
        <v>0.2014291660504495</v>
      </c>
      <c r="K646" t="n">
        <v>0.444221255708982</v>
      </c>
    </row>
    <row r="647">
      <c r="A647" t="inlineStr">
        <is>
          <t>2025-07-30</t>
        </is>
      </c>
      <c r="B647" t="n">
        <v>-0.1337974039235926</v>
      </c>
      <c r="C647" t="n">
        <v>0.03987442912009023</v>
      </c>
      <c r="D647" t="n">
        <v>-0.1059843050419963</v>
      </c>
      <c r="E647" t="n">
        <v>0.03030232072532426</v>
      </c>
      <c r="F647" t="n">
        <v>-0.09603667466188893</v>
      </c>
      <c r="G647" t="n">
        <v>0.2102051498226411</v>
      </c>
      <c r="H647" t="n">
        <v>0.01018244725934969</v>
      </c>
      <c r="I647" t="n">
        <v>0.05161010423884544</v>
      </c>
      <c r="J647" t="n">
        <v>0.1081952769006599</v>
      </c>
      <c r="K647" t="n">
        <v>0.3341497994989586</v>
      </c>
    </row>
    <row r="648">
      <c r="A648" t="inlineStr">
        <is>
          <t>2025-07-31</t>
        </is>
      </c>
      <c r="B648" t="n">
        <v>0.1608759636550956</v>
      </c>
      <c r="C648" t="n">
        <v>0.436823382786697</v>
      </c>
      <c r="D648" t="n">
        <v>0.407365928291063</v>
      </c>
      <c r="E648" t="n">
        <v>0.5149462838381643</v>
      </c>
      <c r="F648" t="n">
        <v>0.03393893575466769</v>
      </c>
      <c r="G648" t="n">
        <v>0.2059938413515056</v>
      </c>
      <c r="H648" t="n">
        <v>0.07711735043977012</v>
      </c>
      <c r="I648" t="n">
        <v>0.3180012764688798</v>
      </c>
      <c r="J648" t="n">
        <v>0.5378843346370793</v>
      </c>
      <c r="K648" t="n">
        <v>0.4641856630328652</v>
      </c>
    </row>
    <row r="649">
      <c r="A649" t="inlineStr">
        <is>
          <t>2025-08-01</t>
        </is>
      </c>
      <c r="B649" t="n">
        <v>0.05572946104250038</v>
      </c>
      <c r="C649" t="n">
        <v>0.2993759473652931</v>
      </c>
      <c r="D649" t="n">
        <v>0.3235952633194414</v>
      </c>
      <c r="E649" t="n">
        <v>0.3374091477582397</v>
      </c>
      <c r="F649" t="n">
        <v>0.1634325664166573</v>
      </c>
      <c r="G649" t="n">
        <v>0.07484338955599898</v>
      </c>
      <c r="H649" t="n">
        <v>0.1064062883410333</v>
      </c>
      <c r="I649" t="n">
        <v>0.1335457917202704</v>
      </c>
      <c r="J649" t="n">
        <v>0.2653516663195149</v>
      </c>
      <c r="K649" t="n">
        <v>0.3780264053572721</v>
      </c>
    </row>
    <row r="650">
      <c r="A650" t="inlineStr">
        <is>
          <t>2025-08-04</t>
        </is>
      </c>
      <c r="B650" t="n">
        <v>0.04674059807705425</v>
      </c>
      <c r="C650" t="n">
        <v>-0.05124740729392967</v>
      </c>
      <c r="D650" t="n">
        <v>0.4247288185499011</v>
      </c>
      <c r="E650" t="n">
        <v>0.3854942534220015</v>
      </c>
      <c r="F650" t="n">
        <v>-0.2358454116698776</v>
      </c>
      <c r="G650" t="n">
        <v>0.1040210057983356</v>
      </c>
      <c r="H650" t="n">
        <v>-0.03013970468724712</v>
      </c>
      <c r="I650" t="n">
        <v>-0.09193124971297727</v>
      </c>
      <c r="J650" t="n">
        <v>0.01184364749490763</v>
      </c>
      <c r="K650" t="n">
        <v>0.5292055064397854</v>
      </c>
    </row>
    <row r="651">
      <c r="A651" t="inlineStr">
        <is>
          <t>2025-08-05</t>
        </is>
      </c>
      <c r="B651" t="n">
        <v>0.1734036361808559</v>
      </c>
      <c r="C651" t="n">
        <v>0.1052157025891705</v>
      </c>
      <c r="D651" t="n">
        <v>0.05277497070783959</v>
      </c>
      <c r="E651" t="n">
        <v>0.006539489320443044</v>
      </c>
      <c r="F651" t="n">
        <v>-0.0844100144661056</v>
      </c>
      <c r="G651" t="n">
        <v>0.141614916692459</v>
      </c>
      <c r="H651" t="n">
        <v>0.08675673877413682</v>
      </c>
      <c r="I651" t="n">
        <v>0.06985401635837063</v>
      </c>
      <c r="J651" t="n">
        <v>-0.1101425475859168</v>
      </c>
      <c r="K651" t="n">
        <v>0.4232265286304038</v>
      </c>
    </row>
    <row r="652">
      <c r="A652" t="inlineStr">
        <is>
          <t>2025-08-06</t>
        </is>
      </c>
      <c r="B652" t="n">
        <v>0.04496817901651592</v>
      </c>
      <c r="C652" t="n">
        <v>0.1836780171682608</v>
      </c>
      <c r="D652" t="n">
        <v>0.09424174684718643</v>
      </c>
      <c r="E652" t="n">
        <v>0.1549505200596012</v>
      </c>
      <c r="F652" t="n">
        <v>0.0205569363400602</v>
      </c>
      <c r="G652" t="n">
        <v>0.06014732009207301</v>
      </c>
      <c r="H652" t="n">
        <v>-0.0412649845229803</v>
      </c>
      <c r="I652" t="n">
        <v>0.2329847462116377</v>
      </c>
      <c r="J652" t="n">
        <v>0.2372889211942791</v>
      </c>
      <c r="K652" t="n">
        <v>0.5329179902503154</v>
      </c>
    </row>
    <row r="653">
      <c r="A653" t="inlineStr">
        <is>
          <t>2025-08-07</t>
        </is>
      </c>
      <c r="B653" t="n">
        <v>0.183655278806711</v>
      </c>
      <c r="C653" t="n">
        <v>-0.03998087166063555</v>
      </c>
      <c r="D653" t="n">
        <v>-0.1550163158267988</v>
      </c>
      <c r="E653" t="n">
        <v>-0.1032191086155907</v>
      </c>
      <c r="F653" t="n">
        <v>0.1124890120072052</v>
      </c>
      <c r="G653" t="n">
        <v>0.09845015953582079</v>
      </c>
      <c r="H653" t="n">
        <v>0.1001252961707231</v>
      </c>
      <c r="I653" t="n">
        <v>0.1758448567133476</v>
      </c>
      <c r="J653" t="n">
        <v>0.1684342229010184</v>
      </c>
      <c r="K653" t="n">
        <v>0.460312774520479</v>
      </c>
    </row>
    <row r="654">
      <c r="A654" t="inlineStr">
        <is>
          <t>2025-08-08</t>
        </is>
      </c>
      <c r="B654" t="n">
        <v>0.1302988810924366</v>
      </c>
      <c r="C654" t="n">
        <v>0.06605482586734716</v>
      </c>
      <c r="D654" t="n">
        <v>0.01006891158831368</v>
      </c>
      <c r="E654" t="n">
        <v>0.02655638981433157</v>
      </c>
      <c r="F654" t="n">
        <v>0.1601313541946025</v>
      </c>
      <c r="G654" t="n">
        <v>0.1281780411349666</v>
      </c>
      <c r="H654" t="n">
        <v>-0.01321841205596934</v>
      </c>
      <c r="I654" t="n">
        <v>0.04652063497511615</v>
      </c>
      <c r="J654" t="n">
        <v>0.01800164058467592</v>
      </c>
      <c r="K654" t="n">
        <v>0.5112755211638241</v>
      </c>
    </row>
    <row r="655">
      <c r="A655" t="inlineStr">
        <is>
          <t>2025-08-11</t>
        </is>
      </c>
      <c r="B655" t="n">
        <v>0.1470922454128894</v>
      </c>
      <c r="C655" t="n">
        <v>0.329700810730277</v>
      </c>
      <c r="D655" t="n">
        <v>0.06752723771422295</v>
      </c>
      <c r="E655" t="n">
        <v>0.1995236238193147</v>
      </c>
      <c r="F655" t="n">
        <v>0.2330444368685991</v>
      </c>
      <c r="G655" t="n">
        <v>0.06492246698193604</v>
      </c>
      <c r="H655" t="n">
        <v>0.1290118457418396</v>
      </c>
      <c r="I655" t="n">
        <v>0.06239443986837043</v>
      </c>
      <c r="J655" t="n">
        <v>0.2269726236016145</v>
      </c>
      <c r="K655" t="n">
        <v>0.3370308920883809</v>
      </c>
    </row>
    <row r="656">
      <c r="A656" t="inlineStr">
        <is>
          <t>2025-08-12</t>
        </is>
      </c>
      <c r="B656" t="n">
        <v>0.191089220997566</v>
      </c>
      <c r="C656" t="n">
        <v>0.120640484310095</v>
      </c>
      <c r="D656" t="n">
        <v>0.3472756329596685</v>
      </c>
      <c r="E656" t="n">
        <v>0.2427721538316008</v>
      </c>
      <c r="F656" t="n">
        <v>0.1183521572984946</v>
      </c>
      <c r="G656" t="n">
        <v>0.020472326832658</v>
      </c>
      <c r="H656" t="n">
        <v>-0.04427201936769895</v>
      </c>
      <c r="I656" t="n">
        <v>0.2378233608844601</v>
      </c>
      <c r="J656" t="n">
        <v>0.2117995665173022</v>
      </c>
      <c r="K656" t="n">
        <v>0.684552308031467</v>
      </c>
    </row>
    <row r="657">
      <c r="A657" t="inlineStr">
        <is>
          <t>2025-08-13</t>
        </is>
      </c>
      <c r="B657" t="n">
        <v>-0.04278501886797932</v>
      </c>
      <c r="C657" t="n">
        <v>0.07049394304668637</v>
      </c>
      <c r="D657" t="n">
        <v>0.09627824398043826</v>
      </c>
      <c r="E657" t="n">
        <v>0.1820115813285726</v>
      </c>
      <c r="F657" t="n">
        <v>-0.0256765017240319</v>
      </c>
      <c r="G657" t="n">
        <v>0.05281842432873299</v>
      </c>
      <c r="H657" t="n">
        <v>0.05179225959103556</v>
      </c>
      <c r="I657" t="n">
        <v>0.2629614101623372</v>
      </c>
      <c r="J657" t="n">
        <v>0.1657304237155446</v>
      </c>
      <c r="K657" t="n">
        <v>0.225558608972405</v>
      </c>
    </row>
    <row r="658">
      <c r="A658" t="inlineStr">
        <is>
          <t>2025-08-14</t>
        </is>
      </c>
      <c r="B658" t="n">
        <v>-0.01310240580681844</v>
      </c>
      <c r="C658" t="n">
        <v>0.04586542065680797</v>
      </c>
      <c r="D658" t="n">
        <v>0.165984647420596</v>
      </c>
      <c r="E658" t="n">
        <v>0.2205882893170736</v>
      </c>
      <c r="F658" t="n">
        <v>0.1357430223084459</v>
      </c>
      <c r="G658" t="n">
        <v>-0.04136582035759374</v>
      </c>
      <c r="H658" t="n">
        <v>0.006377264531671419</v>
      </c>
      <c r="I658" t="n">
        <v>-0.02091570336445129</v>
      </c>
      <c r="J658" t="n">
        <v>0.07831368521657575</v>
      </c>
      <c r="K658" t="n">
        <v>0.2843248862632394</v>
      </c>
    </row>
    <row r="659">
      <c r="A659" t="inlineStr">
        <is>
          <t>2025-08-15</t>
        </is>
      </c>
      <c r="B659" t="n">
        <v>0.309607650563441</v>
      </c>
      <c r="C659" t="n">
        <v>0.1965410758170942</v>
      </c>
      <c r="D659" t="n">
        <v>0.2328380357297814</v>
      </c>
      <c r="E659" t="n">
        <v>0.09710282928637064</v>
      </c>
      <c r="F659" t="n">
        <v>0.1812444542502643</v>
      </c>
      <c r="G659" t="n">
        <v>0.098607551262472</v>
      </c>
      <c r="H659" t="n">
        <v>0.05610896637716982</v>
      </c>
      <c r="I659" t="n">
        <v>0.1950810479594458</v>
      </c>
      <c r="J659" t="n">
        <v>0.2265874721339764</v>
      </c>
      <c r="K659" t="n">
        <v>0.4505536444673782</v>
      </c>
    </row>
    <row r="660">
      <c r="A660" t="inlineStr">
        <is>
          <t>2025-08-18</t>
        </is>
      </c>
      <c r="B660" t="n">
        <v>0.05367446505738015</v>
      </c>
      <c r="C660" t="n">
        <v>-0.1510655752715127</v>
      </c>
      <c r="D660" t="n">
        <v>-0.0381303187405922</v>
      </c>
      <c r="E660" t="n">
        <v>0.130891750983895</v>
      </c>
      <c r="F660" t="n">
        <v>-0.08148938894254745</v>
      </c>
      <c r="G660" t="n">
        <v>-0.1224233687667484</v>
      </c>
      <c r="H660" t="n">
        <v>-0.05897753090778513</v>
      </c>
      <c r="I660" t="n">
        <v>0.01952807263098226</v>
      </c>
      <c r="J660" t="n">
        <v>0.1515635798429058</v>
      </c>
      <c r="K660" t="n">
        <v>0.393331987996368</v>
      </c>
    </row>
    <row r="661">
      <c r="A661" t="inlineStr">
        <is>
          <t>2025-08-19</t>
        </is>
      </c>
      <c r="B661" t="n">
        <v>-0.05833667755721551</v>
      </c>
      <c r="C661" t="n">
        <v>0.1940134080542825</v>
      </c>
      <c r="D661" t="n">
        <v>0.216423148601281</v>
      </c>
      <c r="E661" t="n">
        <v>0.2781357000209342</v>
      </c>
      <c r="F661" t="n">
        <v>0.08024922582549636</v>
      </c>
      <c r="G661" t="n">
        <v>0.07844591564867613</v>
      </c>
      <c r="H661" t="n">
        <v>-0.02283509487708137</v>
      </c>
      <c r="I661" t="n">
        <v>0.1953902098605017</v>
      </c>
      <c r="J661" t="n">
        <v>0.2919271861969604</v>
      </c>
      <c r="K661" t="n">
        <v>0.6368968720267414</v>
      </c>
    </row>
    <row r="662">
      <c r="A662" t="inlineStr">
        <is>
          <t>2025-08-20</t>
        </is>
      </c>
      <c r="B662" t="n">
        <v>0.1511945615636082</v>
      </c>
      <c r="C662" t="n">
        <v>0.2555520191406314</v>
      </c>
      <c r="D662" t="n">
        <v>0.07614663049378938</v>
      </c>
      <c r="E662" t="n">
        <v>0.2523190445772621</v>
      </c>
      <c r="F662" t="n">
        <v>0.04275507169589728</v>
      </c>
      <c r="G662" t="n">
        <v>0.01182718724234892</v>
      </c>
      <c r="H662" t="n">
        <v>0.06170298794934526</v>
      </c>
      <c r="I662" t="n">
        <v>0.1381836477040373</v>
      </c>
      <c r="J662" t="n">
        <v>0.1956020720511169</v>
      </c>
      <c r="K662" t="n">
        <v>0.4171619543186202</v>
      </c>
    </row>
    <row r="663">
      <c r="A663" t="inlineStr">
        <is>
          <t>2025-08-21</t>
        </is>
      </c>
      <c r="B663" t="n">
        <v>0.1024408960499555</v>
      </c>
      <c r="C663" t="n">
        <v>0.08760411381503518</v>
      </c>
      <c r="D663" t="n">
        <v>0.1536548997616615</v>
      </c>
      <c r="E663" t="n">
        <v>0.3110139866491842</v>
      </c>
      <c r="F663" t="n">
        <v>-0.1087912501730516</v>
      </c>
      <c r="G663" t="n">
        <v>0.09835639423095754</v>
      </c>
      <c r="H663" t="n">
        <v>0.09097935648895999</v>
      </c>
      <c r="I663" t="n">
        <v>0.006127176162699067</v>
      </c>
      <c r="J663" t="n">
        <v>0.08023846333563942</v>
      </c>
      <c r="K663" t="n">
        <v>0.2979035230830155</v>
      </c>
    </row>
    <row r="664">
      <c r="A664" t="inlineStr">
        <is>
          <t>2025-08-22</t>
        </is>
      </c>
      <c r="B664" t="n">
        <v>-0.01482109408471334</v>
      </c>
      <c r="C664" t="n">
        <v>0.1254268652106106</v>
      </c>
      <c r="D664" t="n">
        <v>0.316684689685383</v>
      </c>
      <c r="E664" t="n">
        <v>0.1675239582151957</v>
      </c>
      <c r="F664" t="n">
        <v>-0.08277409118322482</v>
      </c>
      <c r="G664" t="n">
        <v>0.1021197205874064</v>
      </c>
      <c r="H664" t="n">
        <v>-0.126536553884879</v>
      </c>
      <c r="I664" t="n">
        <v>-0.0818872414003127</v>
      </c>
      <c r="J664" t="n">
        <v>0.06449875423602364</v>
      </c>
      <c r="K664" t="n">
        <v>0.6284288888161569</v>
      </c>
    </row>
    <row r="665">
      <c r="A665" t="inlineStr">
        <is>
          <t>2025-08-25</t>
        </is>
      </c>
      <c r="B665" t="n">
        <v>0.1607480562909666</v>
      </c>
      <c r="C665" t="n">
        <v>0.3410943046606745</v>
      </c>
      <c r="D665" t="n">
        <v>-0.0774022911126457</v>
      </c>
      <c r="E665" t="n">
        <v>0.3722367368274008</v>
      </c>
      <c r="F665" t="n">
        <v>0.08472023447058967</v>
      </c>
      <c r="G665" t="n">
        <v>-0.05783579775840624</v>
      </c>
      <c r="H665" t="n">
        <v>0.02002547726226952</v>
      </c>
      <c r="I665" t="n">
        <v>-0.3134987408287791</v>
      </c>
      <c r="J665" t="n">
        <v>0.1727698917211311</v>
      </c>
      <c r="K665" t="n">
        <v>0.3627042642771957</v>
      </c>
    </row>
    <row r="666">
      <c r="A666" t="inlineStr">
        <is>
          <t>2025-08-26</t>
        </is>
      </c>
      <c r="B666" t="n">
        <v>-0.04123373727859397</v>
      </c>
      <c r="C666" t="n">
        <v>0.1450551025732724</v>
      </c>
      <c r="D666" t="n">
        <v>0.1626535175507308</v>
      </c>
      <c r="E666" t="n">
        <v>0.1030354133736639</v>
      </c>
      <c r="F666" t="n">
        <v>-0.0377827662351416</v>
      </c>
      <c r="G666" t="n">
        <v>0.2426841557828441</v>
      </c>
      <c r="H666" t="n">
        <v>0.14852305042006</v>
      </c>
      <c r="I666" t="n">
        <v>0.09830495914084009</v>
      </c>
      <c r="J666" t="n">
        <v>0.2389756659526345</v>
      </c>
      <c r="K666" t="n">
        <v>0.6055457631339514</v>
      </c>
    </row>
    <row r="667">
      <c r="A667" t="inlineStr">
        <is>
          <t>2025-08-27</t>
        </is>
      </c>
      <c r="B667" t="n">
        <v>0.06581632178271228</v>
      </c>
      <c r="C667" t="n">
        <v>0.1454215443279006</v>
      </c>
      <c r="D667" t="n">
        <v>-0.0930857788798527</v>
      </c>
      <c r="E667" t="n">
        <v>0.007264610674573793</v>
      </c>
      <c r="F667" t="n">
        <v>0.1435534846823073</v>
      </c>
      <c r="G667" t="n">
        <v>0.08068922735171713</v>
      </c>
      <c r="H667" t="n">
        <v>0.08528848025009537</v>
      </c>
      <c r="I667" t="n">
        <v>0.1248992894468937</v>
      </c>
      <c r="J667" t="n">
        <v>0.1310245520184397</v>
      </c>
      <c r="K667" t="n">
        <v>0.3765954446802428</v>
      </c>
    </row>
    <row r="668">
      <c r="A668" t="inlineStr">
        <is>
          <t>2025-08-28</t>
        </is>
      </c>
      <c r="B668" t="n">
        <v>0.2092329233497286</v>
      </c>
      <c r="C668" t="n">
        <v>0.1964549181707716</v>
      </c>
      <c r="D668" t="n">
        <v>0.04507050999344007</v>
      </c>
      <c r="E668" t="n">
        <v>0.1229653078671986</v>
      </c>
      <c r="F668" t="n">
        <v>0.1280077364100743</v>
      </c>
      <c r="G668" t="n">
        <v>0.0772135338897447</v>
      </c>
      <c r="H668" t="n">
        <v>0.04095061460893046</v>
      </c>
      <c r="I668" t="n">
        <v>0.05896158201578662</v>
      </c>
      <c r="J668" t="n">
        <v>0.145858704427337</v>
      </c>
      <c r="K668" t="n">
        <v>0.4939731480011175</v>
      </c>
    </row>
    <row r="669">
      <c r="A669" t="inlineStr">
        <is>
          <t>2025-08-29</t>
        </is>
      </c>
      <c r="B669" t="n">
        <v>-0.1477708082994138</v>
      </c>
      <c r="C669" t="n">
        <v>-0.2688450284520252</v>
      </c>
      <c r="D669" t="n">
        <v>0.3658340362218251</v>
      </c>
      <c r="E669" t="n">
        <v>0.0585478418145711</v>
      </c>
      <c r="F669" t="n">
        <v>0.006084193897193861</v>
      </c>
      <c r="G669" t="n">
        <v>0.07383996411927941</v>
      </c>
      <c r="H669" t="n">
        <v>0.0628900709814889</v>
      </c>
      <c r="I669" t="n">
        <v>-0.03674174418487974</v>
      </c>
      <c r="J669" t="n">
        <v>0.06661712525794471</v>
      </c>
      <c r="K669" t="n">
        <v>0.3593554741346466</v>
      </c>
    </row>
    <row r="670">
      <c r="A670" t="inlineStr">
        <is>
          <t>2025-09-02</t>
        </is>
      </c>
      <c r="B670" t="n">
        <v>0.1520354548130861</v>
      </c>
      <c r="C670" t="n">
        <v>-0.2577046600675222</v>
      </c>
      <c r="D670" t="n">
        <v>0.2538087704056091</v>
      </c>
      <c r="E670" t="n">
        <v>0.3955508127682552</v>
      </c>
      <c r="F670" t="n">
        <v>-0.02943759986986711</v>
      </c>
      <c r="G670" t="n">
        <v>0.2319312165936431</v>
      </c>
      <c r="H670" t="n">
        <v>0.2233571703755064</v>
      </c>
      <c r="I670" t="n">
        <v>-0.06381009478698872</v>
      </c>
      <c r="J670" t="n">
        <v>-0.03466286006822691</v>
      </c>
      <c r="K670" t="n">
        <v>0.2861958826802129</v>
      </c>
    </row>
    <row r="671">
      <c r="A671" t="inlineStr">
        <is>
          <t>2025-09-03</t>
        </is>
      </c>
      <c r="B671" t="n">
        <v>0.2257121888464401</v>
      </c>
      <c r="C671" t="n">
        <v>0.05485025392550429</v>
      </c>
      <c r="D671" t="n">
        <v>0.1743537426859407</v>
      </c>
      <c r="E671" t="n">
        <v>0.01911831597641275</v>
      </c>
      <c r="F671" t="n">
        <v>0.1304719570877419</v>
      </c>
      <c r="G671" t="n">
        <v>0.04890879070044244</v>
      </c>
      <c r="H671" t="n">
        <v>-0.01378896757813836</v>
      </c>
      <c r="I671" t="n">
        <v>0.1626160550366436</v>
      </c>
      <c r="J671" t="n">
        <v>0.172941942817803</v>
      </c>
      <c r="K671" t="n">
        <v>0.5918476334761092</v>
      </c>
    </row>
    <row r="672">
      <c r="A672" t="inlineStr">
        <is>
          <t>2025-09-04</t>
        </is>
      </c>
      <c r="B672" t="n">
        <v>-0.006035963577630902</v>
      </c>
      <c r="C672" t="n">
        <v>0.2460362472001348</v>
      </c>
      <c r="D672" t="n">
        <v>0.3424170977555758</v>
      </c>
      <c r="E672" t="n">
        <v>0.09761278323784334</v>
      </c>
      <c r="F672" t="n">
        <v>0.2134804548634539</v>
      </c>
      <c r="G672" t="n">
        <v>0.1091610814364207</v>
      </c>
      <c r="H672" t="n">
        <v>-0.1077159262358207</v>
      </c>
      <c r="I672" t="n">
        <v>0.09383050667944062</v>
      </c>
      <c r="J672" t="n">
        <v>0.03148416940096029</v>
      </c>
      <c r="K672" t="n">
        <v>0.5723485249285677</v>
      </c>
    </row>
    <row r="673">
      <c r="A673" t="inlineStr">
        <is>
          <t>2025-09-05</t>
        </is>
      </c>
      <c r="B673" t="n">
        <v>0.06224441844936975</v>
      </c>
      <c r="C673" t="n">
        <v>0.04108004038488576</v>
      </c>
      <c r="D673" t="n">
        <v>0.256472319146356</v>
      </c>
      <c r="E673" t="n">
        <v>0.198310432769421</v>
      </c>
      <c r="F673" t="n">
        <v>0.1479485073711767</v>
      </c>
      <c r="G673" t="n">
        <v>0.1433185225576527</v>
      </c>
      <c r="H673" t="n">
        <v>0.06607984570167903</v>
      </c>
      <c r="I673" t="n">
        <v>0.227108776703054</v>
      </c>
      <c r="J673" t="n">
        <v>0.124972255976348</v>
      </c>
      <c r="K673" t="n">
        <v>0.3844091313701526</v>
      </c>
    </row>
    <row r="674">
      <c r="A674" t="inlineStr">
        <is>
          <t>2025-09-08</t>
        </is>
      </c>
      <c r="B674" t="n">
        <v>0.02507023441527724</v>
      </c>
      <c r="C674" t="n">
        <v>0.2239603972458961</v>
      </c>
      <c r="D674" t="n">
        <v>-0.0676479945569145</v>
      </c>
      <c r="E674" t="n">
        <v>0.04711217780767445</v>
      </c>
      <c r="F674" t="n">
        <v>0.0334119190882906</v>
      </c>
      <c r="G674" t="n">
        <v>0.02002615067228649</v>
      </c>
      <c r="H674" t="n">
        <v>0.03546893706711853</v>
      </c>
      <c r="I674" t="n">
        <v>0.09415378364296219</v>
      </c>
      <c r="J674" t="n">
        <v>0.1998355711361151</v>
      </c>
      <c r="K674" t="n">
        <v>0.1848557324508712</v>
      </c>
    </row>
    <row r="675">
      <c r="A675" t="inlineStr">
        <is>
          <t>2025-09-09</t>
        </is>
      </c>
      <c r="B675" t="n">
        <v>0.1146625222936886</v>
      </c>
      <c r="C675" t="n">
        <v>-0.002824299938129569</v>
      </c>
      <c r="D675" t="n">
        <v>-0.1086579986576984</v>
      </c>
      <c r="E675" t="n">
        <v>-0.0334143895072106</v>
      </c>
      <c r="F675" t="n">
        <v>-0.03062422673083833</v>
      </c>
      <c r="G675" t="n">
        <v>-0.02597058801354831</v>
      </c>
      <c r="H675" t="n">
        <v>0.01208274897575545</v>
      </c>
      <c r="I675" t="n">
        <v>-0.100312370632608</v>
      </c>
      <c r="J675" t="n">
        <v>0.30635044305887</v>
      </c>
      <c r="K675" t="n">
        <v>0.4299674949779484</v>
      </c>
    </row>
    <row r="676">
      <c r="A676" t="inlineStr">
        <is>
          <t>2025-09-10</t>
        </is>
      </c>
      <c r="B676" t="n">
        <v>0.2716669956569261</v>
      </c>
      <c r="C676" t="n">
        <v>0.3305328866055638</v>
      </c>
      <c r="D676" t="n">
        <v>0.299383835682179</v>
      </c>
      <c r="E676" t="n">
        <v>0.3250689823953006</v>
      </c>
      <c r="F676" t="n">
        <v>0.3373168734751067</v>
      </c>
      <c r="G676" t="n">
        <v>0.02662651631882628</v>
      </c>
      <c r="H676" t="n">
        <v>0.08104982430718181</v>
      </c>
      <c r="I676" t="n">
        <v>0.1508076832042017</v>
      </c>
      <c r="J676" t="n">
        <v>0.2092552518986996</v>
      </c>
      <c r="K676" t="n">
        <v>0.3410903576567059</v>
      </c>
    </row>
    <row r="677">
      <c r="A677" t="inlineStr">
        <is>
          <t>2025-09-11</t>
        </is>
      </c>
      <c r="B677" t="n">
        <v>0.1039253937594789</v>
      </c>
      <c r="C677" t="n">
        <v>0.237237587280085</v>
      </c>
      <c r="D677" t="n">
        <v>0.2507331763804639</v>
      </c>
      <c r="E677" t="n">
        <v>-0.01032841084406724</v>
      </c>
      <c r="F677" t="n">
        <v>0.06239471671816745</v>
      </c>
      <c r="G677" t="n">
        <v>-0.01205063269606342</v>
      </c>
      <c r="H677" t="n">
        <v>-0.005997783730696377</v>
      </c>
      <c r="I677" t="n">
        <v>0.2330257091796164</v>
      </c>
      <c r="J677" t="n">
        <v>-0.01009268722518714</v>
      </c>
      <c r="K677" t="n">
        <v>0.5258291115892284</v>
      </c>
    </row>
    <row r="678">
      <c r="A678" t="inlineStr">
        <is>
          <t>2025-09-12</t>
        </is>
      </c>
      <c r="B678" t="n">
        <v>-0.05242871953130067</v>
      </c>
      <c r="C678" t="n">
        <v>0.2451598232421696</v>
      </c>
      <c r="D678" t="n">
        <v>0.1447899793493929</v>
      </c>
      <c r="E678" t="n">
        <v>0.2036679259456581</v>
      </c>
      <c r="F678" t="n">
        <v>0.1151048471632753</v>
      </c>
      <c r="G678" t="n">
        <v>0.1220504343527484</v>
      </c>
      <c r="H678" t="n">
        <v>0.1114967469225966</v>
      </c>
      <c r="I678" t="n">
        <v>0.04027683953191231</v>
      </c>
      <c r="J678" t="n">
        <v>0.3177103714500912</v>
      </c>
      <c r="K678" t="n">
        <v>0.1693667106570908</v>
      </c>
    </row>
    <row r="679">
      <c r="A679" t="inlineStr">
        <is>
          <t>2025-09-15</t>
        </is>
      </c>
      <c r="B679" t="n">
        <v>0.1143600194717873</v>
      </c>
      <c r="C679" t="n">
        <v>0.110876762707367</v>
      </c>
      <c r="D679" t="n">
        <v>0.2659902452415519</v>
      </c>
      <c r="E679" t="n">
        <v>0.1716025321816891</v>
      </c>
      <c r="F679" t="n">
        <v>0.1097388843131955</v>
      </c>
      <c r="G679" t="n">
        <v>0.1620706762271313</v>
      </c>
      <c r="H679" t="n">
        <v>0.1057108896235656</v>
      </c>
      <c r="I679" t="n">
        <v>0.1234626869738392</v>
      </c>
      <c r="J679" t="n">
        <v>0.201410079510605</v>
      </c>
      <c r="K679" t="n">
        <v>0.4455682391115149</v>
      </c>
    </row>
    <row r="680">
      <c r="A680" t="inlineStr">
        <is>
          <t>2025-09-16</t>
        </is>
      </c>
      <c r="B680" t="n">
        <v>0.1374774803258566</v>
      </c>
      <c r="C680" t="n">
        <v>0.2645712030824838</v>
      </c>
      <c r="D680" t="n">
        <v>-0.08940681646524475</v>
      </c>
      <c r="E680" t="n">
        <v>-0.01819149563731121</v>
      </c>
      <c r="F680" t="n">
        <v>0.1385256384912236</v>
      </c>
      <c r="G680" t="n">
        <v>-0.09122297563362339</v>
      </c>
      <c r="H680" t="n">
        <v>-0.02187595508354841</v>
      </c>
      <c r="I680" t="n">
        <v>0.1958451713509999</v>
      </c>
      <c r="J680" t="n">
        <v>0.138553189330343</v>
      </c>
      <c r="K680" t="n">
        <v>0.4985582058028715</v>
      </c>
    </row>
    <row r="681">
      <c r="A681" t="inlineStr">
        <is>
          <t>2025-09-17</t>
        </is>
      </c>
      <c r="B681" t="n">
        <v>-0.03261713844201521</v>
      </c>
      <c r="C681" t="n">
        <v>0.02068777892567133</v>
      </c>
      <c r="D681" t="n">
        <v>0.2211699461939964</v>
      </c>
      <c r="E681" t="n">
        <v>0.145681959192669</v>
      </c>
      <c r="F681" t="n">
        <v>0.2062532352105912</v>
      </c>
      <c r="G681" t="n">
        <v>0.03457043470533492</v>
      </c>
      <c r="H681" t="n">
        <v>-0.02518672786123898</v>
      </c>
      <c r="I681" t="n">
        <v>0.2038330361264903</v>
      </c>
      <c r="J681" t="n">
        <v>0.3443407608629358</v>
      </c>
      <c r="K681" t="n">
        <v>0.583111178099059</v>
      </c>
    </row>
    <row r="682">
      <c r="A682" t="inlineStr">
        <is>
          <t>2025-09-18</t>
        </is>
      </c>
      <c r="B682" t="n">
        <v>0.06028817566543596</v>
      </c>
      <c r="C682" t="n">
        <v>0.2580031895728913</v>
      </c>
      <c r="D682" t="n">
        <v>0.2167009974334949</v>
      </c>
      <c r="E682" t="n">
        <v>0.2035684803816805</v>
      </c>
      <c r="F682" t="n">
        <v>0.1090259580489782</v>
      </c>
      <c r="G682" t="n">
        <v>0.1143548516291614</v>
      </c>
      <c r="H682" t="n">
        <v>0.1143731611622786</v>
      </c>
      <c r="I682" t="n">
        <v>0.2114871976773122</v>
      </c>
      <c r="J682" t="n">
        <v>0.03276485634420259</v>
      </c>
      <c r="K682" t="n">
        <v>0.3720201114893952</v>
      </c>
    </row>
    <row r="683">
      <c r="A683" t="inlineStr">
        <is>
          <t>2025-09-19</t>
        </is>
      </c>
      <c r="B683" t="n">
        <v>0.3474961823040721</v>
      </c>
      <c r="C683" t="n">
        <v>0.2793746768889111</v>
      </c>
      <c r="D683" t="n">
        <v>0.07001681802017556</v>
      </c>
      <c r="E683" t="n">
        <v>0.07916637169324615</v>
      </c>
      <c r="F683" t="n">
        <v>0.03647082291734442</v>
      </c>
      <c r="G683" t="n">
        <v>0.07137451696217335</v>
      </c>
      <c r="H683" t="n">
        <v>0.1595765320277308</v>
      </c>
      <c r="I683" t="n">
        <v>0.3473285649021094</v>
      </c>
      <c r="J683" t="n">
        <v>0.2407845192679649</v>
      </c>
      <c r="K683" t="n">
        <v>0.3434276732447352</v>
      </c>
    </row>
    <row r="684">
      <c r="A684" t="inlineStr">
        <is>
          <t>2025-09-22</t>
        </is>
      </c>
      <c r="B684" t="n">
        <v>0.1391914531170047</v>
      </c>
      <c r="C684" t="n">
        <v>-0.1078954339821491</v>
      </c>
      <c r="D684" t="n">
        <v>0.2395745584158946</v>
      </c>
      <c r="E684" t="n">
        <v>0.1662224657424232</v>
      </c>
      <c r="F684" t="n">
        <v>0.1890489642569488</v>
      </c>
      <c r="G684" t="n">
        <v>0.1334204477041636</v>
      </c>
      <c r="H684" t="n">
        <v>0.3087876789730845</v>
      </c>
      <c r="I684" t="n">
        <v>0.04194039028394117</v>
      </c>
      <c r="J684" t="n">
        <v>0.3988199864987154</v>
      </c>
      <c r="K684" t="n">
        <v>0.4543889299369347</v>
      </c>
    </row>
    <row r="685">
      <c r="A685" t="inlineStr">
        <is>
          <t>2025-09-23</t>
        </is>
      </c>
      <c r="B685" t="n">
        <v>0.2161959054373341</v>
      </c>
      <c r="C685" t="n">
        <v>0.1504622324365192</v>
      </c>
      <c r="D685" t="n">
        <v>0.2701956930752465</v>
      </c>
      <c r="E685" t="n">
        <v>0.1804301696526807</v>
      </c>
      <c r="F685" t="n">
        <v>0.1843212376026085</v>
      </c>
      <c r="G685" t="n">
        <v>0.04677417137188216</v>
      </c>
      <c r="H685" t="n">
        <v>-0.0152090160848848</v>
      </c>
      <c r="I685" t="n">
        <v>0.0834057865025998</v>
      </c>
      <c r="J685" t="n">
        <v>0.251384513873003</v>
      </c>
      <c r="K685" t="n">
        <v>0.4066175011265326</v>
      </c>
    </row>
    <row r="686">
      <c r="A686" t="inlineStr">
        <is>
          <t>2025-09-24</t>
        </is>
      </c>
      <c r="B686" t="n">
        <v>0.08238713178045176</v>
      </c>
      <c r="C686" t="n">
        <v>0.001136306076060763</v>
      </c>
      <c r="D686" t="n">
        <v>0.1177070166830162</v>
      </c>
      <c r="E686" t="n">
        <v>0.1594868227117897</v>
      </c>
      <c r="F686" t="n">
        <v>0.07681822337368766</v>
      </c>
      <c r="G686" t="n">
        <v>0.05261155121991683</v>
      </c>
      <c r="H686" t="n">
        <v>-0.01468475866144415</v>
      </c>
      <c r="I686" t="n">
        <v>0.1415657460286873</v>
      </c>
      <c r="J686" t="n">
        <v>-0.01914192388080278</v>
      </c>
      <c r="K686" t="n">
        <v>0.4336781263131643</v>
      </c>
    </row>
    <row r="687">
      <c r="A687" t="inlineStr">
        <is>
          <t>2025-09-25</t>
        </is>
      </c>
      <c r="B687" t="n">
        <v>0.04604700582563007</v>
      </c>
      <c r="C687" t="n">
        <v>0.3087268806162794</v>
      </c>
      <c r="D687" t="n">
        <v>0.1531039459984608</v>
      </c>
      <c r="E687" t="n">
        <v>0.3341518413704032</v>
      </c>
      <c r="F687" t="n">
        <v>0.2690673662769775</v>
      </c>
      <c r="G687" t="n">
        <v>0.1053163556909115</v>
      </c>
      <c r="H687" t="n">
        <v>0.1169876932366078</v>
      </c>
      <c r="I687" t="n">
        <v>0.1377345208134711</v>
      </c>
      <c r="J687" t="n">
        <v>0.3542813246836278</v>
      </c>
      <c r="K687" t="n">
        <v>0.4804066015560648</v>
      </c>
    </row>
    <row r="688">
      <c r="A688" t="inlineStr">
        <is>
          <t>2025-09-26</t>
        </is>
      </c>
      <c r="B688" t="n">
        <v>0.1367710877572703</v>
      </c>
      <c r="C688" t="n">
        <v>0.1756188031088388</v>
      </c>
      <c r="D688" t="n">
        <v>0.2475204589037423</v>
      </c>
      <c r="E688" t="n">
        <v>0.07133082437015142</v>
      </c>
      <c r="F688" t="n">
        <v>0.1288296426036979</v>
      </c>
      <c r="G688" t="n">
        <v>0.1048264148951593</v>
      </c>
      <c r="H688" t="n">
        <v>-0.06359128697788141</v>
      </c>
      <c r="I688" t="n">
        <v>-0.09060751920524632</v>
      </c>
      <c r="J688" t="n">
        <v>-0.1270452802704002</v>
      </c>
      <c r="K688" t="n">
        <v>0.4233739249079931</v>
      </c>
    </row>
    <row r="689">
      <c r="A689" t="inlineStr">
        <is>
          <t>2025-09-29</t>
        </is>
      </c>
      <c r="B689" t="n">
        <v>0.1420745682861933</v>
      </c>
      <c r="C689" t="n">
        <v>-0.01746214682959305</v>
      </c>
      <c r="D689" t="n">
        <v>0.1337671104365832</v>
      </c>
      <c r="E689" t="n">
        <v>0.3023226103692993</v>
      </c>
      <c r="F689" t="n">
        <v>-0.05889186903483431</v>
      </c>
      <c r="G689" t="n">
        <v>0.1730082051426733</v>
      </c>
      <c r="H689" t="n">
        <v>-0.04608753462951416</v>
      </c>
      <c r="I689" t="n">
        <v>0.1278061191228299</v>
      </c>
      <c r="J689" t="n">
        <v>-0.01920577443567256</v>
      </c>
      <c r="K689" t="n">
        <v>0.1890629674825815</v>
      </c>
    </row>
    <row r="690">
      <c r="A690" t="inlineStr">
        <is>
          <t>2025-09-30</t>
        </is>
      </c>
      <c r="B690" t="n">
        <v>0.1179830568076286</v>
      </c>
      <c r="C690" t="n">
        <v>0.01329376614316734</v>
      </c>
      <c r="D690" t="n">
        <v>0.1233717817144284</v>
      </c>
      <c r="E690" t="n">
        <v>0.1096812754254846</v>
      </c>
      <c r="F690" t="n">
        <v>0.1220574550192585</v>
      </c>
      <c r="G690" t="n">
        <v>0.2199375715510013</v>
      </c>
      <c r="H690" t="n">
        <v>0.1788385836339213</v>
      </c>
      <c r="I690" t="n">
        <v>0.3124207706181489</v>
      </c>
      <c r="J690" t="n">
        <v>0.3604500333166227</v>
      </c>
      <c r="K690" t="n">
        <v>0.4724219506224843</v>
      </c>
    </row>
    <row r="691">
      <c r="A691" t="inlineStr">
        <is>
          <t>2025-10-01</t>
        </is>
      </c>
      <c r="B691" t="n">
        <v>0.2935041569193801</v>
      </c>
      <c r="C691" t="n">
        <v>0.3049717000849262</v>
      </c>
      <c r="D691" t="n">
        <v>0.3558685703576449</v>
      </c>
      <c r="E691" t="n">
        <v>0.337322677859076</v>
      </c>
      <c r="F691" t="n">
        <v>0.3125089189949571</v>
      </c>
      <c r="G691" t="n">
        <v>0.1521576832181894</v>
      </c>
      <c r="H691" t="n">
        <v>0.1156944939362709</v>
      </c>
      <c r="I691" t="n">
        <v>0.3355642455395129</v>
      </c>
      <c r="J691" t="n">
        <v>0.4181737946332676</v>
      </c>
      <c r="K691" t="n">
        <v>0.4113580270470562</v>
      </c>
    </row>
    <row r="692">
      <c r="A692" t="inlineStr">
        <is>
          <t>2025-10-02</t>
        </is>
      </c>
      <c r="B692" t="n">
        <v>0.1373585799229902</v>
      </c>
      <c r="C692" t="n">
        <v>0.2201163290997023</v>
      </c>
      <c r="D692" t="n">
        <v>0.1108563664782677</v>
      </c>
      <c r="E692" t="n">
        <v>0.1421747619548872</v>
      </c>
      <c r="F692" t="n">
        <v>0.06641925144552402</v>
      </c>
      <c r="G692" t="n">
        <v>0.04313413372233162</v>
      </c>
      <c r="H692" t="n">
        <v>0.08352129337628063</v>
      </c>
      <c r="I692" t="n">
        <v>-0.1245627126561303</v>
      </c>
      <c r="J692" t="n">
        <v>0.08425365769751941</v>
      </c>
      <c r="K692" t="n">
        <v>0.5233445431954772</v>
      </c>
    </row>
    <row r="693">
      <c r="A693" t="inlineStr">
        <is>
          <t>2025-10-03</t>
        </is>
      </c>
      <c r="B693" t="n">
        <v>0.07127209299079618</v>
      </c>
      <c r="C693" t="n">
        <v>-0.0478368483173572</v>
      </c>
      <c r="D693" t="n">
        <v>0.137425681878988</v>
      </c>
      <c r="E693" t="n">
        <v>0.2086046042416487</v>
      </c>
      <c r="F693" t="n">
        <v>0.2011348078881005</v>
      </c>
      <c r="G693" t="n">
        <v>0.1944018585710204</v>
      </c>
      <c r="H693" t="n">
        <v>0.118421602799483</v>
      </c>
      <c r="I693" t="n">
        <v>-0.07416383720081741</v>
      </c>
      <c r="J693" t="n">
        <v>0.1604596468456018</v>
      </c>
      <c r="K693" t="n">
        <v>0.472288549232461</v>
      </c>
    </row>
    <row r="694">
      <c r="A694" t="inlineStr">
        <is>
          <t>2025-10-06</t>
        </is>
      </c>
      <c r="B694" t="n">
        <v>0.02545971166003045</v>
      </c>
      <c r="C694" t="n">
        <v>0.1141604180882538</v>
      </c>
      <c r="D694" t="n">
        <v>0.242666797175806</v>
      </c>
      <c r="E694" t="n">
        <v>0.138983371644419</v>
      </c>
      <c r="F694" t="n">
        <v>0.18443745207038</v>
      </c>
      <c r="G694" t="n">
        <v>0.1129768113124267</v>
      </c>
      <c r="H694" t="n">
        <v>0.1157636204447177</v>
      </c>
      <c r="I694" t="n">
        <v>0.09590614546071387</v>
      </c>
      <c r="J694" t="n">
        <v>0.1615120347880281</v>
      </c>
      <c r="K694" t="n">
        <v>0.426520414685105</v>
      </c>
    </row>
    <row r="695">
      <c r="A695" t="inlineStr">
        <is>
          <t>2025-10-07</t>
        </is>
      </c>
      <c r="B695" t="n">
        <v>-0.003087388050868512</v>
      </c>
      <c r="C695" t="n">
        <v>-0.09594226268264645</v>
      </c>
      <c r="D695" t="n">
        <v>0.05198212277950515</v>
      </c>
      <c r="E695" t="n">
        <v>0.1142912384891261</v>
      </c>
      <c r="F695" t="n">
        <v>0.1985131049601902</v>
      </c>
      <c r="G695" t="n">
        <v>0.04376189085682602</v>
      </c>
      <c r="H695" t="n">
        <v>0.04990501093316409</v>
      </c>
      <c r="I695" t="n">
        <v>0.1054926406062445</v>
      </c>
      <c r="J695" t="n">
        <v>0.01425702063548128</v>
      </c>
      <c r="K695" t="n">
        <v>0.5398230435591328</v>
      </c>
    </row>
    <row r="696">
      <c r="A696" t="inlineStr">
        <is>
          <t>2025-10-08</t>
        </is>
      </c>
      <c r="B696" t="n">
        <v>-0.06033198860290923</v>
      </c>
      <c r="C696" t="n">
        <v>0.3011814344821065</v>
      </c>
      <c r="D696" t="n">
        <v>-0.01622323165775198</v>
      </c>
      <c r="E696" t="n">
        <v>-0.02093611336548471</v>
      </c>
      <c r="F696" t="n">
        <v>0.06082264178051629</v>
      </c>
      <c r="G696" t="n">
        <v>0.07960938523477376</v>
      </c>
      <c r="H696" t="n">
        <v>-0.01908540198701408</v>
      </c>
      <c r="I696" t="n">
        <v>0.1574994454288534</v>
      </c>
      <c r="J696" t="n">
        <v>0.1927712961263242</v>
      </c>
      <c r="K696" t="n">
        <v>0.4887091386999848</v>
      </c>
    </row>
    <row r="697">
      <c r="A697" t="inlineStr">
        <is>
          <t>2025-10-09</t>
        </is>
      </c>
      <c r="B697" t="n">
        <v>0.05804143377620943</v>
      </c>
      <c r="C697" t="n">
        <v>0.1673036981320701</v>
      </c>
      <c r="D697" t="n">
        <v>0.1717495884749759</v>
      </c>
      <c r="E697" t="n">
        <v>0.228370875117358</v>
      </c>
      <c r="F697" t="n">
        <v>0.04002224066733436</v>
      </c>
      <c r="G697" t="n">
        <v>0.1165250063283759</v>
      </c>
      <c r="H697" t="n">
        <v>0.04622605190546549</v>
      </c>
      <c r="I697" t="n">
        <v>-0.01311090198902506</v>
      </c>
      <c r="J697" t="n">
        <v>0.1989876757747318</v>
      </c>
      <c r="K697" t="n">
        <v>0.3566144876472552</v>
      </c>
    </row>
    <row r="698">
      <c r="A698" t="inlineStr">
        <is>
          <t>2025-10-10</t>
        </is>
      </c>
      <c r="B698" t="n">
        <v>-0.01059964805875285</v>
      </c>
      <c r="C698" t="n">
        <v>0.2003971257598084</v>
      </c>
      <c r="D698" t="n">
        <v>0.04005433996351062</v>
      </c>
      <c r="E698" t="n">
        <v>0.2539110599513174</v>
      </c>
      <c r="F698" t="n">
        <v>0.04102861767177287</v>
      </c>
      <c r="G698" t="n">
        <v>-0.1345844326453197</v>
      </c>
      <c r="H698" t="n">
        <v>-0.1120135680596375</v>
      </c>
      <c r="I698" t="n">
        <v>0.03380933140322997</v>
      </c>
      <c r="J698" t="n">
        <v>0.329134829277388</v>
      </c>
      <c r="K698" t="n">
        <v>0.3523246921659701</v>
      </c>
    </row>
    <row r="699">
      <c r="A699" t="inlineStr">
        <is>
          <t>2025-10-13</t>
        </is>
      </c>
      <c r="B699" t="n">
        <v>0.08431879549747465</v>
      </c>
      <c r="C699" t="n">
        <v>-0.05005929174061918</v>
      </c>
      <c r="D699" t="n">
        <v>0.4264829911828886</v>
      </c>
      <c r="E699" t="n">
        <v>0.5427770958368097</v>
      </c>
      <c r="F699" t="n">
        <v>0.1182938983293466</v>
      </c>
      <c r="G699" t="n">
        <v>-0.07176059833621307</v>
      </c>
      <c r="H699" t="n">
        <v>0.05823707373777804</v>
      </c>
      <c r="I699" t="n">
        <v>-0.1235532646225603</v>
      </c>
      <c r="J699" t="n">
        <v>-0.02672148504544613</v>
      </c>
      <c r="K699" t="n">
        <v>0.7337578517815346</v>
      </c>
    </row>
    <row r="700">
      <c r="A700" t="inlineStr">
        <is>
          <t>2025-10-14</t>
        </is>
      </c>
      <c r="B700" t="n">
        <v>-0.05554101708227769</v>
      </c>
      <c r="C700" t="n">
        <v>0.02314508085778242</v>
      </c>
      <c r="D700" t="n">
        <v>0.5056765437361618</v>
      </c>
      <c r="E700" t="n">
        <v>0.1767253055894616</v>
      </c>
      <c r="F700" t="n">
        <v>-0.03162056340960431</v>
      </c>
      <c r="G700" t="n">
        <v>-0.09173082460217243</v>
      </c>
      <c r="H700" t="n">
        <v>-0.07606416377348607</v>
      </c>
      <c r="I700" t="n">
        <v>-0.07830512722653138</v>
      </c>
      <c r="J700" t="n">
        <v>-0.01542028639349157</v>
      </c>
      <c r="K700" t="n">
        <v>0.4491135216740189</v>
      </c>
    </row>
    <row r="701">
      <c r="A701" t="inlineStr">
        <is>
          <t>2025-10-15</t>
        </is>
      </c>
      <c r="B701" t="n">
        <v>0.2014095311391457</v>
      </c>
      <c r="C701" t="n">
        <v>0.2500705947761978</v>
      </c>
      <c r="D701" t="n">
        <v>0.2600414226035405</v>
      </c>
      <c r="E701" t="n">
        <v>0.3012723528034404</v>
      </c>
      <c r="F701" t="n">
        <v>0.06065572501147144</v>
      </c>
      <c r="G701" t="n">
        <v>0.09285240486308688</v>
      </c>
      <c r="H701" t="n">
        <v>-0.05680817545228896</v>
      </c>
      <c r="I701" t="n">
        <v>0.0643538893067354</v>
      </c>
      <c r="J701" t="n">
        <v>0.1225755436644625</v>
      </c>
      <c r="K701" t="n">
        <v>0.3809170034499412</v>
      </c>
    </row>
    <row r="702">
      <c r="A702" t="inlineStr">
        <is>
          <t>2025-10-16</t>
        </is>
      </c>
      <c r="B702" t="n">
        <v>0.08463559059326704</v>
      </c>
      <c r="C702" t="n">
        <v>0.2699797662214024</v>
      </c>
      <c r="D702" t="n">
        <v>0.3062021034344847</v>
      </c>
      <c r="E702" t="n">
        <v>0.2262226719093431</v>
      </c>
      <c r="F702" t="n">
        <v>0.1251478025863633</v>
      </c>
      <c r="G702" t="n">
        <v>0.04732213624695589</v>
      </c>
      <c r="H702" t="n">
        <v>-0.01563654293252424</v>
      </c>
      <c r="I702" t="n">
        <v>-0.03973178480735966</v>
      </c>
      <c r="J702" t="n">
        <v>0.2981832700803529</v>
      </c>
      <c r="K702" t="n">
        <v>0.4584286618589685</v>
      </c>
    </row>
    <row r="703">
      <c r="A703" t="inlineStr">
        <is>
          <t>2025-10-17</t>
        </is>
      </c>
      <c r="B703" t="n">
        <v>0.03530458804690851</v>
      </c>
      <c r="C703" t="n">
        <v>0.3182689348544588</v>
      </c>
      <c r="D703" t="n">
        <v>0.1433634413000769</v>
      </c>
      <c r="E703" t="n">
        <v>0.1645867112078036</v>
      </c>
      <c r="F703" t="n">
        <v>0.0213195692631879</v>
      </c>
      <c r="G703" t="n">
        <v>0.1121555550299805</v>
      </c>
      <c r="H703" t="n">
        <v>-0.08316991027218985</v>
      </c>
      <c r="I703" t="n">
        <v>0.1524576672157515</v>
      </c>
      <c r="J703" t="n">
        <v>0.01803552030305224</v>
      </c>
      <c r="K703" t="n">
        <v>0.5944822299046573</v>
      </c>
    </row>
    <row r="704">
      <c r="A704" t="inlineStr">
        <is>
          <t>2025-10-20</t>
        </is>
      </c>
      <c r="B704" t="n">
        <v>0.08329394298012405</v>
      </c>
      <c r="C704" t="n">
        <v>-0.07766300830110247</v>
      </c>
      <c r="D704" t="n">
        <v>0.3279802622114107</v>
      </c>
      <c r="E704" t="n">
        <v>0.3439301163951822</v>
      </c>
      <c r="F704" t="n">
        <v>0.255328093328636</v>
      </c>
      <c r="G704" t="n">
        <v>0.1502916040256123</v>
      </c>
      <c r="H704" t="n">
        <v>0.08258379205990103</v>
      </c>
      <c r="I704" t="n">
        <v>0.01485277972098496</v>
      </c>
      <c r="J704" t="n">
        <v>0.06647042251982178</v>
      </c>
      <c r="K704" t="n">
        <v>0.3804796910141951</v>
      </c>
    </row>
    <row r="705">
      <c r="A705" t="inlineStr">
        <is>
          <t>2025-10-21</t>
        </is>
      </c>
      <c r="B705" t="n">
        <v>0.09173801943476027</v>
      </c>
      <c r="C705" t="n">
        <v>0.0313070480337552</v>
      </c>
      <c r="D705" t="n">
        <v>0.3618503379610425</v>
      </c>
      <c r="E705" t="n">
        <v>0.3584295573884927</v>
      </c>
      <c r="F705" t="n">
        <v>0.1174949871033239</v>
      </c>
      <c r="G705" t="n">
        <v>0.214097249240223</v>
      </c>
      <c r="H705" t="n">
        <v>0.1567788014214096</v>
      </c>
      <c r="I705" t="n">
        <v>0.06249314800150896</v>
      </c>
      <c r="J705" t="n">
        <v>0.145048034185795</v>
      </c>
      <c r="K705" t="n">
        <v>0.4379984144568405</v>
      </c>
    </row>
    <row r="706">
      <c r="A706" t="inlineStr">
        <is>
          <t>2025-10-22</t>
        </is>
      </c>
      <c r="B706" t="n">
        <v>0.04322700223973196</v>
      </c>
      <c r="C706" t="n">
        <v>0.1170699655364133</v>
      </c>
      <c r="D706" t="n">
        <v>0.4322592594183152</v>
      </c>
      <c r="E706" t="n">
        <v>0.2824598907001946</v>
      </c>
      <c r="F706" t="n">
        <v>0.1902323636326139</v>
      </c>
      <c r="G706" t="n">
        <v>-0.1270534268868126</v>
      </c>
      <c r="H706" t="n">
        <v>-0.009569997774977098</v>
      </c>
      <c r="I706" t="n">
        <v>0.1023622211369311</v>
      </c>
      <c r="J706" t="n">
        <v>0.2407987833938082</v>
      </c>
      <c r="K706" t="n">
        <v>0.4602907462576338</v>
      </c>
    </row>
    <row r="707">
      <c r="A707" t="inlineStr">
        <is>
          <t>2025-10-23</t>
        </is>
      </c>
      <c r="B707" t="n">
        <v>0.007816059987347893</v>
      </c>
      <c r="C707" t="n">
        <v>0.08098125847679705</v>
      </c>
      <c r="D707" t="n">
        <v>0.01457882882185577</v>
      </c>
      <c r="E707" t="n">
        <v>0.09611096671476113</v>
      </c>
      <c r="F707" t="n">
        <v>0.03972194621411199</v>
      </c>
      <c r="G707" t="n">
        <v>0.09021200846945525</v>
      </c>
      <c r="H707" t="n">
        <v>0.1023872259568084</v>
      </c>
      <c r="I707" t="n">
        <v>0.0897335558047843</v>
      </c>
      <c r="J707" t="n">
        <v>0.2124383387947437</v>
      </c>
      <c r="K707" t="n">
        <v>0.3385959119705862</v>
      </c>
    </row>
    <row r="708">
      <c r="A708" t="inlineStr">
        <is>
          <t>2025-10-24</t>
        </is>
      </c>
      <c r="B708" t="n">
        <v>-0.01852823201165099</v>
      </c>
      <c r="C708" t="n">
        <v>-0.0338516129369061</v>
      </c>
      <c r="D708" t="n">
        <v>0.2124538838116896</v>
      </c>
      <c r="E708" t="n">
        <v>0.2378803990432251</v>
      </c>
      <c r="F708" t="n">
        <v>0.2106122138947795</v>
      </c>
      <c r="G708" t="n">
        <v>0.08505447516929751</v>
      </c>
      <c r="H708" t="n">
        <v>-0.0128563270007377</v>
      </c>
      <c r="I708" t="n">
        <v>-0.09781640957830057</v>
      </c>
      <c r="J708" t="n">
        <v>-0.02207705556201334</v>
      </c>
      <c r="K708" t="n">
        <v>0.4589180220990275</v>
      </c>
    </row>
    <row r="709">
      <c r="A709" t="inlineStr">
        <is>
          <t>2025-10-27</t>
        </is>
      </c>
      <c r="B709" t="n">
        <v>-0.0713612469126331</v>
      </c>
      <c r="C709" t="n">
        <v>0.2117103952529404</v>
      </c>
      <c r="D709" t="n">
        <v>0.1975394530844156</v>
      </c>
      <c r="E709" t="n">
        <v>0.1745999499503763</v>
      </c>
      <c r="F709" t="n">
        <v>0.1971095587690128</v>
      </c>
      <c r="G709" t="n">
        <v>0.0548158887835655</v>
      </c>
      <c r="H709" t="n">
        <v>-0.02116491683471767</v>
      </c>
      <c r="I709" t="n">
        <v>0.1050194290600032</v>
      </c>
      <c r="J709" t="n">
        <v>0.07892017197931273</v>
      </c>
      <c r="K709" t="n">
        <v>0.6280274273366997</v>
      </c>
    </row>
    <row r="710">
      <c r="A710" t="inlineStr">
        <is>
          <t>2025-10-28</t>
        </is>
      </c>
      <c r="B710" t="n">
        <v>-0.02928304955787292</v>
      </c>
      <c r="C710" t="n">
        <v>0.1357003533033748</v>
      </c>
      <c r="D710" t="n">
        <v>0.3149482469406865</v>
      </c>
      <c r="E710" t="n">
        <v>0.4565596182579442</v>
      </c>
      <c r="F710" t="n">
        <v>0.3073582937832074</v>
      </c>
      <c r="G710" t="n">
        <v>0.1856879008978772</v>
      </c>
      <c r="H710" t="n">
        <v>-0.02139824206582659</v>
      </c>
      <c r="I710" t="n">
        <v>0.1149052809727536</v>
      </c>
      <c r="J710" t="n">
        <v>0.04166538220514308</v>
      </c>
      <c r="K710" t="n">
        <v>0.4096980710411899</v>
      </c>
    </row>
    <row r="711">
      <c r="A711" t="inlineStr">
        <is>
          <t>2025-10-29</t>
        </is>
      </c>
      <c r="B711" t="n">
        <v>0.1120835613690994</v>
      </c>
      <c r="C711" t="n">
        <v>0.2588329112827593</v>
      </c>
      <c r="D711" t="n">
        <v>0.346512424787481</v>
      </c>
      <c r="E711" t="n">
        <v>0.3954175101789617</v>
      </c>
      <c r="F711" t="n">
        <v>0.2203027272571201</v>
      </c>
      <c r="G711" t="n">
        <v>0.1678595196501051</v>
      </c>
      <c r="H711" t="n">
        <v>0.1503886924206815</v>
      </c>
      <c r="I711" t="n">
        <v>0.1228195787191886</v>
      </c>
      <c r="J711" t="n">
        <v>0.1691287489806367</v>
      </c>
      <c r="K711" t="n">
        <v>0.3680881458000879</v>
      </c>
    </row>
    <row r="712">
      <c r="A712" t="inlineStr">
        <is>
          <t>2025-10-30</t>
        </is>
      </c>
      <c r="B712" t="n">
        <v>-0.0540446570747531</v>
      </c>
      <c r="C712" t="n">
        <v>0.1275162599692251</v>
      </c>
      <c r="D712" t="n">
        <v>0.3145027114128518</v>
      </c>
      <c r="E712" t="n">
        <v>0.3215061834136387</v>
      </c>
      <c r="F712" t="n">
        <v>0.06240556134326514</v>
      </c>
      <c r="G712" t="n">
        <v>-0.03926673624161709</v>
      </c>
      <c r="H712" t="n">
        <v>-0.1978384662664143</v>
      </c>
      <c r="I712" t="n">
        <v>-0.03708316030794682</v>
      </c>
      <c r="J712" t="n">
        <v>0.1423779241196518</v>
      </c>
      <c r="K712" t="n">
        <v>0.6113146659181271</v>
      </c>
    </row>
    <row r="713">
      <c r="A713" t="inlineStr">
        <is>
          <t>2025-10-31</t>
        </is>
      </c>
      <c r="B713" t="n">
        <v>0.1533809491508271</v>
      </c>
      <c r="C713" t="n">
        <v>0.2383255051930634</v>
      </c>
      <c r="D713" t="n">
        <v>0.2209689915542337</v>
      </c>
      <c r="E713" t="n">
        <v>0.1041997267404358</v>
      </c>
      <c r="F713" t="n">
        <v>-0.002119030489163464</v>
      </c>
      <c r="G713" t="n">
        <v>0.006009882227672115</v>
      </c>
      <c r="H713" t="n">
        <v>-0.00361782467454643</v>
      </c>
      <c r="I713" t="n">
        <v>0.1534038912267655</v>
      </c>
      <c r="J713" t="n">
        <v>0.2508508789358683</v>
      </c>
      <c r="K713" t="n">
        <v>0.3302899016387216</v>
      </c>
    </row>
    <row r="714">
      <c r="A714" t="inlineStr">
        <is>
          <t>2025-11-03</t>
        </is>
      </c>
      <c r="B714" t="n">
        <v>-0.05626295471049397</v>
      </c>
      <c r="C714" t="n">
        <v>0.3624044259156904</v>
      </c>
      <c r="D714" t="n">
        <v>-0.197262750696029</v>
      </c>
      <c r="E714" t="n">
        <v>0.1975270423286736</v>
      </c>
      <c r="F714" t="n">
        <v>-0.02361919624012477</v>
      </c>
      <c r="G714" t="n">
        <v>-0.08955736099437832</v>
      </c>
      <c r="H714" t="n">
        <v>-0.07096703965545198</v>
      </c>
      <c r="I714" t="n">
        <v>0.08034942079257296</v>
      </c>
      <c r="J714" t="n">
        <v>0.3250306030195411</v>
      </c>
      <c r="K714" t="n">
        <v>0.3869568845027954</v>
      </c>
    </row>
    <row r="715">
      <c r="A715" t="inlineStr">
        <is>
          <t>2025-11-04</t>
        </is>
      </c>
      <c r="B715" t="n">
        <v>-0.141515170950431</v>
      </c>
      <c r="C715" t="n">
        <v>0.3264759921692935</v>
      </c>
      <c r="D715" t="n">
        <v>0.3360687096720332</v>
      </c>
      <c r="E715" t="n">
        <v>0.3855719138919652</v>
      </c>
      <c r="F715" t="n">
        <v>-0.008189400673118855</v>
      </c>
      <c r="G715" t="n">
        <v>-0.04092485106923877</v>
      </c>
      <c r="H715" t="n">
        <v>-0.1150654581781492</v>
      </c>
      <c r="I715" t="n">
        <v>0.05492551223910625</v>
      </c>
      <c r="J715" t="n">
        <v>0.1319020247730708</v>
      </c>
      <c r="K715" t="n">
        <v>0.5374751147835385</v>
      </c>
    </row>
    <row r="716">
      <c r="A716" t="inlineStr">
        <is>
          <t>2025-11-05</t>
        </is>
      </c>
      <c r="B716" t="n">
        <v>0.09031279726052494</v>
      </c>
      <c r="C716" t="n">
        <v>0.1836635899785433</v>
      </c>
      <c r="D716" t="n">
        <v>-0.1209693615694302</v>
      </c>
      <c r="E716" t="n">
        <v>0.1305007279966485</v>
      </c>
      <c r="F716" t="n">
        <v>-0.05558072815610563</v>
      </c>
      <c r="G716" t="n">
        <v>0.2629032581083213</v>
      </c>
      <c r="H716" t="n">
        <v>0.2782390167099079</v>
      </c>
      <c r="I716" t="n">
        <v>-0.009672483710653433</v>
      </c>
      <c r="J716" t="n">
        <v>0.2172144396034006</v>
      </c>
      <c r="K716" t="n">
        <v>0.6419907212032971</v>
      </c>
    </row>
    <row r="717">
      <c r="A717" t="inlineStr">
        <is>
          <t>2025-11-06</t>
        </is>
      </c>
      <c r="B717" t="n">
        <v>0.132621745853939</v>
      </c>
      <c r="C717" t="n">
        <v>0.1558769645494784</v>
      </c>
      <c r="D717" t="n">
        <v>0.2564792872929664</v>
      </c>
      <c r="E717" t="n">
        <v>0.4219766403706635</v>
      </c>
      <c r="F717" t="n">
        <v>0.009813839769109704</v>
      </c>
      <c r="G717" t="n">
        <v>0.1936326009676631</v>
      </c>
      <c r="H717" t="n">
        <v>0.2752783835788449</v>
      </c>
      <c r="I717" t="n">
        <v>0.1617747293262271</v>
      </c>
      <c r="J717" t="n">
        <v>0.3700608096745179</v>
      </c>
      <c r="K717" t="n">
        <v>0.4711146070061988</v>
      </c>
    </row>
    <row r="718">
      <c r="A718" t="inlineStr">
        <is>
          <t>2025-11-07</t>
        </is>
      </c>
      <c r="B718" t="n">
        <v>0.00674193367237254</v>
      </c>
      <c r="C718" t="n">
        <v>0.4213510778387062</v>
      </c>
      <c r="D718" t="n">
        <v>0.1522945532817032</v>
      </c>
      <c r="E718" t="n">
        <v>0.03713642497314982</v>
      </c>
      <c r="F718" t="n">
        <v>0.1829305684688073</v>
      </c>
      <c r="G718" t="n">
        <v>0.1153312668395987</v>
      </c>
      <c r="H718" t="n">
        <v>0.2142530308504218</v>
      </c>
      <c r="I718" t="n">
        <v>0.1512683766564399</v>
      </c>
      <c r="J718" t="n">
        <v>0.2205826151526661</v>
      </c>
      <c r="K718" t="n">
        <v>0.5944923917606014</v>
      </c>
    </row>
    <row r="719">
      <c r="A719" t="inlineStr">
        <is>
          <t>2025-11-10</t>
        </is>
      </c>
      <c r="B719" t="n">
        <v>0.1374312471141915</v>
      </c>
      <c r="C719" t="n">
        <v>-0.02470318569954546</v>
      </c>
      <c r="D719" t="n">
        <v>0.2314771442143917</v>
      </c>
      <c r="E719" t="n">
        <v>0.3152883523165711</v>
      </c>
      <c r="F719" t="n">
        <v>0.06945074767913488</v>
      </c>
      <c r="G719" t="n">
        <v>0.1686289766117176</v>
      </c>
      <c r="H719" t="n">
        <v>0.04995201013180245</v>
      </c>
      <c r="I719" t="n">
        <v>0.1077099386108811</v>
      </c>
      <c r="J719" t="n">
        <v>0.2204131555139493</v>
      </c>
      <c r="K719" t="n">
        <v>0.4308806383365566</v>
      </c>
    </row>
    <row r="720">
      <c r="A720" t="inlineStr">
        <is>
          <t>2025-11-11</t>
        </is>
      </c>
      <c r="B720" t="n">
        <v>-0.02950080902070444</v>
      </c>
      <c r="C720" t="n">
        <v>0.1111922423635533</v>
      </c>
      <c r="D720" t="n">
        <v>0.2693630411242084</v>
      </c>
      <c r="E720" t="n">
        <v>0.2136101162443909</v>
      </c>
      <c r="F720" t="n">
        <v>0.1544079567013134</v>
      </c>
      <c r="G720" t="n">
        <v>0.05702812433791862</v>
      </c>
      <c r="H720" t="n">
        <v>0.05747920270475732</v>
      </c>
      <c r="I720" t="n">
        <v>0.03321613960544252</v>
      </c>
      <c r="J720" t="n">
        <v>0.07429160396790713</v>
      </c>
      <c r="K720" t="n">
        <v>0.5619597796820101</v>
      </c>
    </row>
    <row r="721">
      <c r="A721" t="inlineStr">
        <is>
          <t>2025-11-12</t>
        </is>
      </c>
      <c r="B721" t="n">
        <v>0.1905039275390615</v>
      </c>
      <c r="C721" t="n">
        <v>0.07579606074562042</v>
      </c>
      <c r="D721" t="n">
        <v>0.04742546732869037</v>
      </c>
      <c r="E721" t="n">
        <v>0.1696468453753792</v>
      </c>
      <c r="F721" t="n">
        <v>0.1194230965964845</v>
      </c>
      <c r="G721" t="n">
        <v>0.1626488627870461</v>
      </c>
      <c r="H721" t="n">
        <v>-0.008952583543291884</v>
      </c>
      <c r="I721" t="n">
        <v>-0.1127999648721933</v>
      </c>
      <c r="J721" t="n">
        <v>-0.03763502239988521</v>
      </c>
      <c r="K721" t="n">
        <v>0.4241265352765093</v>
      </c>
    </row>
    <row r="722">
      <c r="A722" t="inlineStr">
        <is>
          <t>2025-11-13</t>
        </is>
      </c>
      <c r="B722" t="n">
        <v>0.1467782278110842</v>
      </c>
      <c r="C722" t="n">
        <v>0.2065694504980403</v>
      </c>
      <c r="D722" t="n">
        <v>0.2094421528015087</v>
      </c>
      <c r="E722" t="n">
        <v>0.1819879842245418</v>
      </c>
      <c r="F722" t="n">
        <v>0.194914940601471</v>
      </c>
      <c r="G722" t="n">
        <v>0.1653044341308909</v>
      </c>
      <c r="H722" t="n">
        <v>0.1193780716590128</v>
      </c>
      <c r="I722" t="n">
        <v>0.1427127668723943</v>
      </c>
      <c r="J722" t="n">
        <v>0.2321034586523004</v>
      </c>
      <c r="K722" t="n">
        <v>0.3231893872272776</v>
      </c>
    </row>
    <row r="723">
      <c r="A723" t="inlineStr">
        <is>
          <t>2025-11-14</t>
        </is>
      </c>
      <c r="B723" t="n">
        <v>0.01260049487180416</v>
      </c>
      <c r="C723" t="n">
        <v>0.3294306163096686</v>
      </c>
      <c r="D723" t="n">
        <v>0.05564145327034866</v>
      </c>
      <c r="E723" t="n">
        <v>0.0468039234359225</v>
      </c>
      <c r="F723" t="n">
        <v>0.1615514306962986</v>
      </c>
      <c r="G723" t="n">
        <v>0.1188784480380828</v>
      </c>
      <c r="H723" t="n">
        <v>0.04833771338575373</v>
      </c>
      <c r="I723" t="n">
        <v>-0.07860153014323223</v>
      </c>
      <c r="J723" t="n">
        <v>0.1592483299866122</v>
      </c>
      <c r="K723" t="n">
        <v>0.3985442643175794</v>
      </c>
    </row>
    <row r="724">
      <c r="A724" t="inlineStr">
        <is>
          <t>2025-11-17</t>
        </is>
      </c>
      <c r="B724" t="n">
        <v>0.1897355306062907</v>
      </c>
      <c r="C724" t="n">
        <v>0.01922778941005839</v>
      </c>
      <c r="D724" t="n">
        <v>0.365973237433509</v>
      </c>
      <c r="E724" t="n">
        <v>0.477528096147228</v>
      </c>
      <c r="F724" t="n">
        <v>0.1249519385244754</v>
      </c>
      <c r="G724" t="n">
        <v>0.0141032394091313</v>
      </c>
      <c r="H724" t="n">
        <v>0.08746315195105356</v>
      </c>
      <c r="I724" t="n">
        <v>0.05436397025974939</v>
      </c>
      <c r="J724" t="n">
        <v>0.1648647296889352</v>
      </c>
      <c r="K724" t="n">
        <v>0.4537009120451199</v>
      </c>
    </row>
    <row r="725">
      <c r="A725" t="inlineStr">
        <is>
          <t>2025-11-18</t>
        </is>
      </c>
      <c r="B725" t="n">
        <v>0.07472041067217136</v>
      </c>
      <c r="C725" t="n">
        <v>0.2253301482921278</v>
      </c>
      <c r="D725" t="n">
        <v>0.2366738159934004</v>
      </c>
      <c r="E725" t="n">
        <v>0.3649710883378636</v>
      </c>
      <c r="F725" t="n">
        <v>0.1773851756188999</v>
      </c>
      <c r="G725" t="n">
        <v>0.08718712390559961</v>
      </c>
      <c r="H725" t="n">
        <v>0.1023183506434036</v>
      </c>
      <c r="I725" t="n">
        <v>0.03164466208165712</v>
      </c>
      <c r="J725" t="n">
        <v>0.174546129075369</v>
      </c>
      <c r="K725" t="n">
        <v>0.6187254238062984</v>
      </c>
    </row>
    <row r="726">
      <c r="A726" t="inlineStr">
        <is>
          <t>2025-11-19</t>
        </is>
      </c>
      <c r="B726" t="n">
        <v>0.06041797440235991</v>
      </c>
      <c r="C726" t="n">
        <v>0.1935161077074955</v>
      </c>
      <c r="D726" t="n">
        <v>0.2379782587286736</v>
      </c>
      <c r="E726" t="n">
        <v>0.2510995944068926</v>
      </c>
      <c r="F726" t="n">
        <v>0.0437645518050093</v>
      </c>
      <c r="G726" t="n">
        <v>0.08800120391605927</v>
      </c>
      <c r="H726" t="n">
        <v>0.03147317938689181</v>
      </c>
      <c r="I726" t="n">
        <v>-0.1514468348541238</v>
      </c>
      <c r="J726" t="n">
        <v>0.2147167363795373</v>
      </c>
      <c r="K726" t="n">
        <v>0.4914605012014274</v>
      </c>
    </row>
    <row r="727">
      <c r="A727" t="inlineStr">
        <is>
          <t>2025-11-20</t>
        </is>
      </c>
      <c r="B727" t="n">
        <v>-0.03440312062629754</v>
      </c>
      <c r="C727" t="n">
        <v>-0.1074443618090178</v>
      </c>
      <c r="D727" t="n">
        <v>-0.2109773873631805</v>
      </c>
      <c r="E727" t="n">
        <v>-0.1031255055666194</v>
      </c>
      <c r="F727" t="n">
        <v>0.1464400182852636</v>
      </c>
      <c r="G727" t="n">
        <v>-0.04703852283426505</v>
      </c>
      <c r="H727" t="n">
        <v>0.140472652627446</v>
      </c>
      <c r="I727" t="n">
        <v>-0.0898127071897232</v>
      </c>
      <c r="J727" t="n">
        <v>0.1072619803786102</v>
      </c>
      <c r="K727" t="n">
        <v>0.2976999260172632</v>
      </c>
    </row>
    <row r="728">
      <c r="A728" t="inlineStr">
        <is>
          <t>2025-11-21</t>
        </is>
      </c>
      <c r="B728" t="n">
        <v>0.07738272023207535</v>
      </c>
      <c r="C728" t="n">
        <v>0.2905169643672896</v>
      </c>
      <c r="D728" t="n">
        <v>0.008644455659566648</v>
      </c>
      <c r="E728" t="n">
        <v>-0.001078235037120599</v>
      </c>
      <c r="F728" t="n">
        <v>0.1019913785022123</v>
      </c>
      <c r="G728" t="n">
        <v>0.1723645804486107</v>
      </c>
      <c r="H728" t="n">
        <v>-0.05384236306417394</v>
      </c>
      <c r="I728" t="n">
        <v>0.1107706240430043</v>
      </c>
      <c r="J728" t="n">
        <v>0.2550349992866048</v>
      </c>
      <c r="K728" t="n">
        <v>0.6949572259047051</v>
      </c>
    </row>
    <row r="729">
      <c r="A729" t="inlineStr">
        <is>
          <t>2025-11-24</t>
        </is>
      </c>
      <c r="B729" t="n">
        <v>-0.04081760772809211</v>
      </c>
      <c r="C729" t="n">
        <v>0.311654293621374</v>
      </c>
      <c r="D729" t="n">
        <v>0.2086787886880003</v>
      </c>
      <c r="E729" t="n">
        <v>0.3467404297609407</v>
      </c>
      <c r="F729" t="n">
        <v>-0.05827487987473947</v>
      </c>
      <c r="G729" t="n">
        <v>-0.006054641516605419</v>
      </c>
      <c r="H729" t="n">
        <v>-0.1432366108250222</v>
      </c>
      <c r="I729" t="n">
        <v>0.2560700236278639</v>
      </c>
      <c r="J729" t="n">
        <v>0.2353033616419656</v>
      </c>
      <c r="K729" t="n">
        <v>0.2501431610467073</v>
      </c>
    </row>
    <row r="730">
      <c r="A730" t="inlineStr">
        <is>
          <t>2025-11-25</t>
        </is>
      </c>
      <c r="B730" t="n">
        <v>-0.1146497968863289</v>
      </c>
      <c r="C730" t="n">
        <v>0.2478856116214306</v>
      </c>
      <c r="D730" t="n">
        <v>0.137901818527103</v>
      </c>
      <c r="E730" t="n">
        <v>0.1634126318142276</v>
      </c>
      <c r="F730" t="n">
        <v>-0.02973963566485194</v>
      </c>
      <c r="G730" t="n">
        <v>-0.01448090090704673</v>
      </c>
      <c r="H730" t="n">
        <v>-0.136015034512957</v>
      </c>
      <c r="I730" t="n">
        <v>0.1347472345196916</v>
      </c>
      <c r="J730" t="n">
        <v>0.1949859230056004</v>
      </c>
      <c r="K730" t="n">
        <v>0.5731591975860638</v>
      </c>
    </row>
    <row r="731">
      <c r="A731" t="inlineStr">
        <is>
          <t>2025-11-26</t>
        </is>
      </c>
      <c r="B731" t="n">
        <v>-0.09530026680578892</v>
      </c>
      <c r="C731" t="n">
        <v>0.08469763343286575</v>
      </c>
      <c r="D731" t="n">
        <v>0.02877738560260809</v>
      </c>
      <c r="E731" t="n">
        <v>0.2692834721855066</v>
      </c>
      <c r="F731" t="n">
        <v>-0.1362914487057848</v>
      </c>
      <c r="G731" t="n">
        <v>0.14173743074554</v>
      </c>
      <c r="H731" t="n">
        <v>0.1566158752114528</v>
      </c>
      <c r="I731" t="n">
        <v>0.05689713557203192</v>
      </c>
      <c r="J731" t="n">
        <v>0.07279371811988626</v>
      </c>
      <c r="K731" t="n">
        <v>0.1628720060407199</v>
      </c>
    </row>
    <row r="732">
      <c r="A732" t="inlineStr">
        <is>
          <t>2025-11-28</t>
        </is>
      </c>
      <c r="B732" t="n">
        <v>0.1515914843546744</v>
      </c>
      <c r="C732" t="n">
        <v>0.3564109280703493</v>
      </c>
      <c r="D732" t="n">
        <v>0.1047206839900217</v>
      </c>
      <c r="E732" t="n">
        <v>0.3578786896952826</v>
      </c>
      <c r="F732" t="n">
        <v>-0.03034248432750562</v>
      </c>
      <c r="G732" t="n">
        <v>0.03702846660045766</v>
      </c>
      <c r="H732" t="n">
        <v>0.03601681913023698</v>
      </c>
      <c r="I732" t="n">
        <v>0.3237028586239282</v>
      </c>
      <c r="J732" t="n">
        <v>0.2313109696997329</v>
      </c>
      <c r="K732" t="n">
        <v>0.06829876817698138</v>
      </c>
    </row>
    <row r="733">
      <c r="A733" t="inlineStr">
        <is>
          <t>2025-12-01</t>
        </is>
      </c>
      <c r="B733" t="n">
        <v>0.2230198261260188</v>
      </c>
      <c r="C733" t="n">
        <v>0.07565273159973271</v>
      </c>
      <c r="D733" t="n">
        <v>0.1742875643178159</v>
      </c>
      <c r="E733" t="n">
        <v>0.1083331551464074</v>
      </c>
      <c r="F733" t="n">
        <v>0.148286441825429</v>
      </c>
      <c r="G733" t="n">
        <v>0.1083550232458002</v>
      </c>
      <c r="H733" t="n">
        <v>0.06560187935931763</v>
      </c>
      <c r="I733" t="n">
        <v>0.1443573831566114</v>
      </c>
      <c r="J733" t="n">
        <v>0.1691601121146571</v>
      </c>
      <c r="K733" t="n">
        <v>0.2097630284078279</v>
      </c>
    </row>
    <row r="734">
      <c r="A734" t="inlineStr">
        <is>
          <t>2025-12-02</t>
        </is>
      </c>
      <c r="B734" t="n">
        <v>-0.03885785574181862</v>
      </c>
      <c r="C734" t="n">
        <v>0.3344710705461599</v>
      </c>
      <c r="D734" t="n">
        <v>0.09467899207479877</v>
      </c>
      <c r="E734" t="n">
        <v>0.1631917590495265</v>
      </c>
      <c r="F734" t="n">
        <v>0.04165968933604727</v>
      </c>
      <c r="G734" t="n">
        <v>0.187351055803867</v>
      </c>
      <c r="H734" t="n">
        <v>0.2003798035771485</v>
      </c>
      <c r="I734" t="n">
        <v>0.02127024306882731</v>
      </c>
      <c r="J734" t="n">
        <v>0.2002242582855663</v>
      </c>
      <c r="K734" t="n">
        <v>0.503414338373765</v>
      </c>
    </row>
    <row r="735">
      <c r="A735" t="inlineStr">
        <is>
          <t>2025-12-03</t>
        </is>
      </c>
      <c r="B735" t="n">
        <v>-0.02637489996206209</v>
      </c>
      <c r="C735" t="n">
        <v>-0.2590149538962749</v>
      </c>
      <c r="D735" t="n">
        <v>0.04953368253629843</v>
      </c>
      <c r="E735" t="n">
        <v>0.04136894010202238</v>
      </c>
      <c r="F735" t="n">
        <v>0.09649856312432813</v>
      </c>
      <c r="G735" t="n">
        <v>-0.05753166890866181</v>
      </c>
      <c r="H735" t="n">
        <v>0.04616937134250111</v>
      </c>
      <c r="I735" t="n">
        <v>0.1183542707544617</v>
      </c>
      <c r="J735" t="n">
        <v>0.2725309730168478</v>
      </c>
      <c r="K735" t="n">
        <v>0.6776526578855187</v>
      </c>
    </row>
    <row r="736">
      <c r="A736" t="inlineStr">
        <is>
          <t>2025-12-04</t>
        </is>
      </c>
      <c r="B736" t="n">
        <v>0.006056874034839664</v>
      </c>
      <c r="C736" t="n">
        <v>0.2381717691667535</v>
      </c>
      <c r="D736" t="n">
        <v>0.1851126229999054</v>
      </c>
      <c r="E736" t="n">
        <v>0.3812813559404279</v>
      </c>
      <c r="F736" t="n">
        <v>0.00306784019033057</v>
      </c>
      <c r="G736" t="n">
        <v>0.1086071248652166</v>
      </c>
      <c r="H736" t="n">
        <v>-0.1046567006989696</v>
      </c>
      <c r="I736" t="n">
        <v>0.1209483093047891</v>
      </c>
      <c r="J736" t="n">
        <v>0.2851694636156177</v>
      </c>
      <c r="K736" t="n">
        <v>0.3255770405654902</v>
      </c>
    </row>
    <row r="737">
      <c r="A737" t="inlineStr">
        <is>
          <t>2025-12-05</t>
        </is>
      </c>
      <c r="B737" t="n">
        <v>0.2321085144996653</v>
      </c>
      <c r="C737" t="n">
        <v>0.1619841684740598</v>
      </c>
      <c r="D737" t="n">
        <v>0.05942388867845045</v>
      </c>
      <c r="E737" t="n">
        <v>0.1622403647248265</v>
      </c>
      <c r="F737" t="n">
        <v>0.242788217819024</v>
      </c>
      <c r="G737" t="n">
        <v>0.03762536129970396</v>
      </c>
      <c r="H737" t="n">
        <v>0.2154972822888768</v>
      </c>
      <c r="I737" t="n">
        <v>0.05614647394206709</v>
      </c>
      <c r="J737" t="n">
        <v>0.2148355808564637</v>
      </c>
      <c r="K737" t="n">
        <v>0.3589582553313237</v>
      </c>
    </row>
    <row r="738">
      <c r="A738" t="inlineStr">
        <is>
          <t>2025-12-08</t>
        </is>
      </c>
      <c r="B738" t="n">
        <v>0.1950620165002482</v>
      </c>
      <c r="C738" t="n">
        <v>0.3257420185817343</v>
      </c>
      <c r="D738" t="n">
        <v>0.2068575397540363</v>
      </c>
      <c r="E738" t="n">
        <v>0.2263883488149767</v>
      </c>
      <c r="F738" t="n">
        <v>0.1297327545629202</v>
      </c>
      <c r="G738" t="n">
        <v>0.1170937115191735</v>
      </c>
      <c r="H738" t="n">
        <v>0.281834646468679</v>
      </c>
      <c r="I738" t="n">
        <v>0.07693181738153879</v>
      </c>
      <c r="J738" t="n">
        <v>0.0728384465128957</v>
      </c>
      <c r="K738" t="n">
        <v>0.4506167836856962</v>
      </c>
    </row>
    <row r="739">
      <c r="A739" t="inlineStr">
        <is>
          <t>2025-12-09</t>
        </is>
      </c>
      <c r="B739" t="n">
        <v>-0.1348696415423304</v>
      </c>
      <c r="C739" t="n">
        <v>0.01066890034963502</v>
      </c>
      <c r="D739" t="n">
        <v>0.01170266127229772</v>
      </c>
      <c r="E739" t="n">
        <v>0.1242531635990411</v>
      </c>
      <c r="F739" t="n">
        <v>0.04603075846605859</v>
      </c>
      <c r="G739" t="n">
        <v>0.03279225954264822</v>
      </c>
      <c r="H739" t="n">
        <v>0.02994914674126589</v>
      </c>
      <c r="I739" t="n">
        <v>-0.1188651520214747</v>
      </c>
      <c r="J739" t="n">
        <v>0.07573070044498967</v>
      </c>
      <c r="K739" t="n">
        <v>0.358653021516624</v>
      </c>
    </row>
    <row r="740">
      <c r="A740" t="inlineStr">
        <is>
          <t>2025-12-10</t>
        </is>
      </c>
      <c r="B740" t="n">
        <v>-0.1940258949452081</v>
      </c>
      <c r="C740" t="n">
        <v>0.1263618736709258</v>
      </c>
      <c r="D740" t="n">
        <v>0.1578542934950497</v>
      </c>
      <c r="E740" t="n">
        <v>0.07573533588887828</v>
      </c>
      <c r="F740" t="n">
        <v>0.1206379201428442</v>
      </c>
      <c r="G740" t="n">
        <v>-0.008858565348966525</v>
      </c>
      <c r="H740" t="n">
        <v>-0.1113170938984158</v>
      </c>
      <c r="I740" t="n">
        <v>0.2150231234631593</v>
      </c>
      <c r="J740" t="n">
        <v>0.1381932302323815</v>
      </c>
      <c r="K740" t="n">
        <v>0.5988842076650966</v>
      </c>
    </row>
    <row r="741">
      <c r="A741" t="inlineStr">
        <is>
          <t>2025-12-11</t>
        </is>
      </c>
      <c r="B741" t="n">
        <v>-0.02236654058778185</v>
      </c>
      <c r="C741" t="n">
        <v>0.152393527033238</v>
      </c>
      <c r="D741" t="n">
        <v>0.08054264253446272</v>
      </c>
      <c r="E741" t="n">
        <v>0.002499160102325181</v>
      </c>
      <c r="F741" t="n">
        <v>0.1884929128512894</v>
      </c>
      <c r="G741" t="n">
        <v>0.2250032495792608</v>
      </c>
      <c r="H741" t="n">
        <v>0.1723666123964151</v>
      </c>
      <c r="I741" t="n">
        <v>0.1080623760363751</v>
      </c>
      <c r="J741" t="n">
        <v>0.06104549600256346</v>
      </c>
      <c r="K741" t="n">
        <v>0.4153288502566806</v>
      </c>
    </row>
    <row r="742">
      <c r="A742" t="inlineStr">
        <is>
          <t>2025-12-12</t>
        </is>
      </c>
      <c r="B742" t="n">
        <v>0.1265727501303924</v>
      </c>
      <c r="C742" t="n">
        <v>0.1985375212006254</v>
      </c>
      <c r="D742" t="n">
        <v>0.05117202322605302</v>
      </c>
      <c r="E742" t="n">
        <v>0.3409285048374511</v>
      </c>
      <c r="F742" t="n">
        <v>0.03958410519795818</v>
      </c>
      <c r="G742" t="n">
        <v>0.1616518153702301</v>
      </c>
      <c r="H742" t="n">
        <v>0.0003921102298884554</v>
      </c>
      <c r="I742" t="n">
        <v>0.116328119246955</v>
      </c>
      <c r="J742" t="n">
        <v>0.306784776663248</v>
      </c>
      <c r="K742" t="n">
        <v>0.2598247889433248</v>
      </c>
    </row>
    <row r="743">
      <c r="A743" t="inlineStr">
        <is>
          <t>2025-12-15</t>
        </is>
      </c>
      <c r="B743" t="n">
        <v>0.2273023395810405</v>
      </c>
      <c r="C743" t="n">
        <v>0.2602928203314716</v>
      </c>
      <c r="D743" t="n">
        <v>0.3859811575967081</v>
      </c>
      <c r="E743" t="n">
        <v>0.2892840033187722</v>
      </c>
      <c r="F743" t="n">
        <v>0.05659583395214821</v>
      </c>
      <c r="G743" t="n">
        <v>0.03357822379795408</v>
      </c>
      <c r="H743" t="n">
        <v>0.07589450506907723</v>
      </c>
      <c r="I743" t="n">
        <v>0.08854934244798651</v>
      </c>
      <c r="J743" t="n">
        <v>0.251215259244189</v>
      </c>
      <c r="K743" t="n">
        <v>0.3929158598703956</v>
      </c>
    </row>
    <row r="744">
      <c r="A744" t="inlineStr">
        <is>
          <t>2025-12-16</t>
        </is>
      </c>
      <c r="B744" t="n">
        <v>0.1342043793129598</v>
      </c>
      <c r="C744" t="n">
        <v>0.188602105916871</v>
      </c>
      <c r="D744" t="n">
        <v>0.1293411753148973</v>
      </c>
      <c r="E744" t="n">
        <v>0.1724540184840915</v>
      </c>
      <c r="F744" t="n">
        <v>0.1212230581596058</v>
      </c>
      <c r="G744" t="n">
        <v>0.1017517280690483</v>
      </c>
      <c r="H744" t="n">
        <v>0.06477249819985188</v>
      </c>
      <c r="I744" t="n">
        <v>0.04693251970009072</v>
      </c>
      <c r="J744" t="n">
        <v>0.0008582377663026935</v>
      </c>
      <c r="K744" t="n">
        <v>0.3421797741153465</v>
      </c>
    </row>
    <row r="745">
      <c r="A745" t="inlineStr">
        <is>
          <t>2025-12-17</t>
        </is>
      </c>
      <c r="B745" t="n">
        <v>-0.01560194306034869</v>
      </c>
      <c r="C745" t="n">
        <v>-0.0413135075183285</v>
      </c>
      <c r="D745" t="n">
        <v>-0.2143630971135009</v>
      </c>
      <c r="E745" t="n">
        <v>-0.01037931352775178</v>
      </c>
      <c r="F745" t="n">
        <v>0.1353141674381188</v>
      </c>
      <c r="G745" t="n">
        <v>-0.02475458838247601</v>
      </c>
      <c r="H745" t="n">
        <v>0.08660685842875378</v>
      </c>
      <c r="I745" t="n">
        <v>0.2550478115669219</v>
      </c>
      <c r="J745" t="n">
        <v>0.3416463747845245</v>
      </c>
      <c r="K745" t="n">
        <v>0.4126756666559016</v>
      </c>
    </row>
    <row r="746">
      <c r="A746" t="inlineStr">
        <is>
          <t>2025-12-18</t>
        </is>
      </c>
      <c r="B746" t="n">
        <v>-0.04700867932599999</v>
      </c>
      <c r="C746" t="n">
        <v>-0.04292625568875592</v>
      </c>
      <c r="D746" t="n">
        <v>0.1132174907407382</v>
      </c>
      <c r="E746" t="n">
        <v>0.2507238593750646</v>
      </c>
      <c r="F746" t="n">
        <v>-0.005221670310518871</v>
      </c>
      <c r="G746" t="n">
        <v>0.09058683558329751</v>
      </c>
      <c r="H746" t="n">
        <v>0.03776448497577062</v>
      </c>
      <c r="I746" t="n">
        <v>-0.07150196455647882</v>
      </c>
      <c r="J746" t="n">
        <v>-0.03698134391673713</v>
      </c>
      <c r="K746" t="n">
        <v>0.3449607641263818</v>
      </c>
    </row>
    <row r="747">
      <c r="A747" t="inlineStr">
        <is>
          <t>2025-12-19</t>
        </is>
      </c>
      <c r="B747" t="n">
        <v>-0.0182413884251963</v>
      </c>
      <c r="C747" t="n">
        <v>0.1066563640342655</v>
      </c>
      <c r="D747" t="n">
        <v>0.1615834395758904</v>
      </c>
      <c r="E747" t="n">
        <v>0.2004984423289788</v>
      </c>
      <c r="F747" t="n">
        <v>0.1463343894407761</v>
      </c>
      <c r="G747" t="n">
        <v>-0.09364680269457817</v>
      </c>
      <c r="H747" t="n">
        <v>7.972997710404367e-05</v>
      </c>
      <c r="I747" t="n">
        <v>0.3177295461493925</v>
      </c>
      <c r="J747" t="n">
        <v>0.2594032805699739</v>
      </c>
      <c r="K747" t="n">
        <v>0.6570237299521006</v>
      </c>
    </row>
    <row r="748">
      <c r="A748" t="inlineStr">
        <is>
          <t>2025-12-22</t>
        </is>
      </c>
      <c r="B748" t="n">
        <v>-0.04532892348127602</v>
      </c>
      <c r="C748" t="n">
        <v>0.1540232324185219</v>
      </c>
      <c r="D748" t="n">
        <v>-0.09670807519226819</v>
      </c>
      <c r="E748" t="n">
        <v>0.115300652642097</v>
      </c>
      <c r="F748" t="n">
        <v>0.1585317611890994</v>
      </c>
      <c r="G748" t="n">
        <v>0.05958300279586721</v>
      </c>
      <c r="H748" t="n">
        <v>0.1774384979523589</v>
      </c>
      <c r="I748" t="n">
        <v>0.09620999858696072</v>
      </c>
      <c r="J748" t="n">
        <v>0.1320873222293349</v>
      </c>
      <c r="K748" t="n">
        <v>0.3685291258639785</v>
      </c>
    </row>
    <row r="749">
      <c r="A749" t="inlineStr">
        <is>
          <t>2025-12-23</t>
        </is>
      </c>
      <c r="B749" t="n">
        <v>0.1745296300601247</v>
      </c>
      <c r="C749" t="n">
        <v>-0.04518490463385178</v>
      </c>
      <c r="D749" t="n">
        <v>0.2162339966465709</v>
      </c>
      <c r="E749" t="n">
        <v>0.2865275794350112</v>
      </c>
      <c r="F749" t="n">
        <v>0.1145201374411863</v>
      </c>
      <c r="G749" t="n">
        <v>0.1750569696819495</v>
      </c>
      <c r="H749" t="n">
        <v>0.1635899329493477</v>
      </c>
      <c r="I749" t="n">
        <v>0.1874935424157976</v>
      </c>
      <c r="J749" t="n">
        <v>0.3598999162610281</v>
      </c>
      <c r="K749" t="n">
        <v>0.2596799675121716</v>
      </c>
    </row>
    <row r="750">
      <c r="A750" t="inlineStr">
        <is>
          <t>2025-12-24</t>
        </is>
      </c>
      <c r="B750" t="n">
        <v>0.1125217066655082</v>
      </c>
      <c r="C750" t="n">
        <v>0.1135199779774309</v>
      </c>
      <c r="D750" t="n">
        <v>0.07312592727886418</v>
      </c>
      <c r="E750" t="n">
        <v>0.02885352728473635</v>
      </c>
      <c r="F750" t="n">
        <v>0.2960716615964054</v>
      </c>
      <c r="G750" t="n">
        <v>-0.01505230768256531</v>
      </c>
      <c r="H750" t="n">
        <v>-0.2091582898249276</v>
      </c>
      <c r="I750" t="n">
        <v>0.06590015826234796</v>
      </c>
      <c r="J750" t="n">
        <v>-0.04240296311143123</v>
      </c>
      <c r="K750" t="n">
        <v>0.3787096454620743</v>
      </c>
    </row>
    <row r="751">
      <c r="A751" t="inlineStr">
        <is>
          <t>2025-12-26</t>
        </is>
      </c>
      <c r="B751" t="n">
        <v>0.04331930789873718</v>
      </c>
      <c r="C751" t="n">
        <v>-0.0191848990352953</v>
      </c>
      <c r="D751" t="n">
        <v>0.07609758425058756</v>
      </c>
      <c r="E751" t="n">
        <v>0.1258888430487118</v>
      </c>
      <c r="F751" t="n">
        <v>0.1221538370735979</v>
      </c>
      <c r="G751" t="n">
        <v>0.1159199082021865</v>
      </c>
      <c r="H751" t="n">
        <v>-0.02417086190525247</v>
      </c>
      <c r="I751" t="n">
        <v>-0.1356659779625642</v>
      </c>
      <c r="J751" t="n">
        <v>-0.03533916895484574</v>
      </c>
      <c r="K751" t="n">
        <v>0.2250409797599438</v>
      </c>
    </row>
    <row r="752">
      <c r="A752" t="inlineStr">
        <is>
          <t>2025-12-29</t>
        </is>
      </c>
      <c r="B752" t="n">
        <v>-0.0225786374409351</v>
      </c>
      <c r="C752" t="n">
        <v>-0.2509220588862632</v>
      </c>
      <c r="D752" t="n">
        <v>0.2572496394544003</v>
      </c>
      <c r="E752" t="n">
        <v>0.2446971540569365</v>
      </c>
      <c r="F752" t="n">
        <v>0.0770354439425821</v>
      </c>
      <c r="G752" t="n">
        <v>0.122306573191959</v>
      </c>
      <c r="H752" t="n">
        <v>0.002765676446988602</v>
      </c>
      <c r="I752" t="n">
        <v>0.1174358364761666</v>
      </c>
      <c r="J752" t="n">
        <v>-0.08322492713290326</v>
      </c>
      <c r="K752" t="n">
        <v>0.5067090842972228</v>
      </c>
    </row>
    <row r="753">
      <c r="A753" t="inlineStr">
        <is>
          <t>2025-12-30</t>
        </is>
      </c>
      <c r="B753" t="n">
        <v>0.03030409349721292</v>
      </c>
      <c r="C753" t="n">
        <v>0.262847315276153</v>
      </c>
      <c r="D753" t="n">
        <v>0.1630653799873031</v>
      </c>
      <c r="E753" t="n">
        <v>0.2884750986023748</v>
      </c>
      <c r="F753" t="n">
        <v>-0.01299174875465863</v>
      </c>
      <c r="G753" t="n">
        <v>-0.1362032083949048</v>
      </c>
      <c r="H753" t="n">
        <v>-0.1764940558830556</v>
      </c>
      <c r="I753" t="n">
        <v>-0.2202838618596186</v>
      </c>
      <c r="J753" t="n">
        <v>0.07045184004063083</v>
      </c>
      <c r="K753" t="n">
        <v>0.4341851505290104</v>
      </c>
    </row>
    <row r="754">
      <c r="A754" t="inlineStr">
        <is>
          <t>2025-12-31</t>
        </is>
      </c>
      <c r="B754" t="n">
        <v>-0.1120078938698971</v>
      </c>
      <c r="C754" t="n">
        <v>0.07778547070763729</v>
      </c>
      <c r="D754" t="n">
        <v>0.2200588389881502</v>
      </c>
      <c r="E754" t="n">
        <v>0.2546228100676016</v>
      </c>
      <c r="F754" t="n">
        <v>0.04492228789661254</v>
      </c>
      <c r="G754" t="n">
        <v>0.02461508002521067</v>
      </c>
      <c r="H754" t="n">
        <v>-0.04706912964522265</v>
      </c>
      <c r="I754" t="n">
        <v>-0.04067800221432961</v>
      </c>
      <c r="J754" t="n">
        <v>0.1872452490022701</v>
      </c>
      <c r="K754" t="n">
        <v>0.205999289550329</v>
      </c>
    </row>
    <row r="755">
      <c r="A755" t="inlineStr">
        <is>
          <t>2026-01-02</t>
        </is>
      </c>
      <c r="B755" t="n">
        <v>0.1988347700764133</v>
      </c>
      <c r="C755" t="n">
        <v>0.1349317056052055</v>
      </c>
      <c r="D755" t="n">
        <v>0.2766505559441826</v>
      </c>
      <c r="E755" t="n">
        <v>0.3522090537019332</v>
      </c>
      <c r="F755" t="n">
        <v>-0.1383674636677257</v>
      </c>
      <c r="G755" t="n">
        <v>0.02346772319004414</v>
      </c>
      <c r="H755" t="n">
        <v>-0.0009566964837201915</v>
      </c>
      <c r="I755" t="n">
        <v>0.316306383467544</v>
      </c>
      <c r="J755" t="n">
        <v>0.4484248793206177</v>
      </c>
      <c r="K755" t="n">
        <v>0.7935870944759793</v>
      </c>
    </row>
    <row r="756">
      <c r="A756" t="inlineStr">
        <is>
          <t>2026-01-05</t>
        </is>
      </c>
      <c r="B756" t="n">
        <v>0.157856964452434</v>
      </c>
      <c r="C756" t="n">
        <v>0.3048748810430743</v>
      </c>
      <c r="D756" t="n">
        <v>0.2079307477486704</v>
      </c>
      <c r="E756" t="n">
        <v>-0.03034382414433075</v>
      </c>
      <c r="F756" t="n">
        <v>0.107423994190213</v>
      </c>
      <c r="G756" t="n">
        <v>0.2736950159262663</v>
      </c>
      <c r="H756" t="n">
        <v>0.0750957707578922</v>
      </c>
      <c r="I756" t="n">
        <v>0.459768818983179</v>
      </c>
      <c r="J756" t="n">
        <v>0.07693396670372193</v>
      </c>
      <c r="K756" t="n">
        <v>0.2616506528143769</v>
      </c>
    </row>
    <row r="757">
      <c r="A757" t="inlineStr">
        <is>
          <t>2026-01-06</t>
        </is>
      </c>
      <c r="B757" t="n">
        <v>0.2708485474918414</v>
      </c>
      <c r="C757" t="n">
        <v>0.3505746346536278</v>
      </c>
      <c r="D757" t="n">
        <v>0.2473302748480316</v>
      </c>
      <c r="E757" t="n">
        <v>0.002673627791510061</v>
      </c>
      <c r="F757" t="n">
        <v>0.2249529906297129</v>
      </c>
      <c r="G757" t="n">
        <v>0.03029771050856838</v>
      </c>
      <c r="H757" t="n">
        <v>0.05314844441236623</v>
      </c>
      <c r="I757" t="n">
        <v>0.4021749953146022</v>
      </c>
      <c r="J757" t="n">
        <v>0.160669752054711</v>
      </c>
      <c r="K757" t="n">
        <v>0.361981855268936</v>
      </c>
    </row>
    <row r="758">
      <c r="A758" t="inlineStr">
        <is>
          <t>2026-01-07</t>
        </is>
      </c>
      <c r="B758" t="n">
        <v>0.005111405148800669</v>
      </c>
      <c r="C758" t="n">
        <v>0.3407808623435197</v>
      </c>
      <c r="D758" t="n">
        <v>0.1231452217325821</v>
      </c>
      <c r="E758" t="n">
        <v>0.09995341503288963</v>
      </c>
      <c r="F758" t="n">
        <v>0.1481049836917658</v>
      </c>
      <c r="G758" t="n">
        <v>0.04900048499523785</v>
      </c>
      <c r="H758" t="n">
        <v>-0.1084764007529848</v>
      </c>
      <c r="I758" t="n">
        <v>0.1332971174802923</v>
      </c>
      <c r="J758" t="n">
        <v>0.1489667150661984</v>
      </c>
      <c r="K758" t="n">
        <v>0.2931674655776369</v>
      </c>
    </row>
    <row r="759">
      <c r="A759" t="inlineStr">
        <is>
          <t>2026-01-08</t>
        </is>
      </c>
      <c r="B759" t="n">
        <v>0.01551953556719331</v>
      </c>
      <c r="C759" t="n">
        <v>-0.1363865947025867</v>
      </c>
      <c r="D759" t="n">
        <v>0.04069977786502673</v>
      </c>
      <c r="E759" t="n">
        <v>0.03387446001485678</v>
      </c>
      <c r="F759" t="n">
        <v>0.2876649694849457</v>
      </c>
      <c r="G759" t="n">
        <v>0.2113083475094802</v>
      </c>
      <c r="H759" t="n">
        <v>0.1550597039909564</v>
      </c>
      <c r="I759" t="n">
        <v>0.3837047491788906</v>
      </c>
      <c r="J759" t="n">
        <v>0.3383518801953611</v>
      </c>
      <c r="K759" t="n">
        <v>0.6611573116438538</v>
      </c>
    </row>
    <row r="760">
      <c r="A760" t="inlineStr">
        <is>
          <t>2026-01-09</t>
        </is>
      </c>
      <c r="B760" t="n">
        <v>0.1583858351622741</v>
      </c>
      <c r="C760" t="n">
        <v>0.3201834279284845</v>
      </c>
      <c r="D760" t="n">
        <v>0.1026525138153317</v>
      </c>
      <c r="E760" t="n">
        <v>0.1098269835013788</v>
      </c>
      <c r="F760" t="n">
        <v>0.2075857826500454</v>
      </c>
      <c r="G760" t="n">
        <v>0.112901976826753</v>
      </c>
      <c r="H760" t="n">
        <v>-0.0229219686464842</v>
      </c>
      <c r="I760" t="n">
        <v>0.3575802751432779</v>
      </c>
      <c r="J760" t="n">
        <v>0.2682931726624624</v>
      </c>
      <c r="K760" t="n">
        <v>0.3600466231949181</v>
      </c>
    </row>
    <row r="761">
      <c r="A761" t="inlineStr">
        <is>
          <t>2026-01-12</t>
        </is>
      </c>
      <c r="B761" t="n">
        <v>0.2089027054601929</v>
      </c>
      <c r="C761" t="n">
        <v>0.2914619148439788</v>
      </c>
      <c r="D761" t="n">
        <v>0.1009080048495391</v>
      </c>
      <c r="E761" t="n">
        <v>0.2553070049072899</v>
      </c>
      <c r="F761" t="n">
        <v>0.2172003260140851</v>
      </c>
      <c r="G761" t="n">
        <v>0.1208748090084739</v>
      </c>
      <c r="H761" t="n">
        <v>0.06331088773672802</v>
      </c>
      <c r="I761" t="n">
        <v>0.3951270871129932</v>
      </c>
      <c r="J761" t="n">
        <v>0.400050540222418</v>
      </c>
      <c r="K761" t="n">
        <v>0.3375170509220715</v>
      </c>
    </row>
    <row r="762">
      <c r="A762" t="inlineStr">
        <is>
          <t>2026-01-13</t>
        </is>
      </c>
      <c r="B762" t="n">
        <v>0.2011600186501045</v>
      </c>
      <c r="C762" t="n">
        <v>0.3018330052805684</v>
      </c>
      <c r="D762" t="n">
        <v>0.3580631022788597</v>
      </c>
      <c r="E762" t="n">
        <v>0.2756169496397859</v>
      </c>
      <c r="F762" t="n">
        <v>0.3182699135001825</v>
      </c>
      <c r="G762" t="n">
        <v>0.1599529313426966</v>
      </c>
      <c r="H762" t="n">
        <v>0.09977355202757653</v>
      </c>
      <c r="I762" t="n">
        <v>0.2770800493797115</v>
      </c>
      <c r="J762" t="n">
        <v>0.2396181986032711</v>
      </c>
      <c r="K762" t="n">
        <v>0.5464663819878338</v>
      </c>
    </row>
    <row r="763">
      <c r="A763" t="inlineStr">
        <is>
          <t>2026-01-14</t>
        </is>
      </c>
      <c r="B763" t="n">
        <v>0.2689296968903754</v>
      </c>
      <c r="C763" t="n">
        <v>0.5244092638250184</v>
      </c>
      <c r="D763" t="n">
        <v>0.3631325712405127</v>
      </c>
      <c r="E763" t="n">
        <v>0.2429994222410921</v>
      </c>
      <c r="F763" t="n">
        <v>0.3254661407083342</v>
      </c>
      <c r="G763" t="n">
        <v>0.1783670592863359</v>
      </c>
      <c r="H763" t="n">
        <v>0.03069397643150389</v>
      </c>
      <c r="I763" t="n">
        <v>0.1429377444417717</v>
      </c>
      <c r="J763" t="n">
        <v>0.3345078139200129</v>
      </c>
      <c r="K763" t="n">
        <v>0.3900693156656246</v>
      </c>
    </row>
    <row r="764">
      <c r="A764" t="inlineStr">
        <is>
          <t>2026-01-15</t>
        </is>
      </c>
      <c r="B764" t="n">
        <v>0.07742355545352163</v>
      </c>
      <c r="C764" t="n">
        <v>0.1433574280577161</v>
      </c>
      <c r="D764" t="n">
        <v>0.115618734524903</v>
      </c>
      <c r="E764" t="n">
        <v>-0.01910675832868709</v>
      </c>
      <c r="F764" t="n">
        <v>0.1110723684148228</v>
      </c>
      <c r="G764" t="n">
        <v>0.2109612180324626</v>
      </c>
      <c r="H764" t="n">
        <v>0.1303608730637005</v>
      </c>
      <c r="I764" t="n">
        <v>-0.09150249678274038</v>
      </c>
      <c r="J764" t="n">
        <v>0.2035700476052528</v>
      </c>
      <c r="K764" t="n">
        <v>0.4000185824537966</v>
      </c>
    </row>
    <row r="765">
      <c r="A765" t="inlineStr">
        <is>
          <t>2026-01-16</t>
        </is>
      </c>
      <c r="B765" t="n">
        <v>0.06513139321360871</v>
      </c>
      <c r="C765" t="n">
        <v>0.3212703175856122</v>
      </c>
      <c r="D765" t="n">
        <v>0.1100088324117573</v>
      </c>
      <c r="E765" t="n">
        <v>0.3266742557737244</v>
      </c>
      <c r="F765" t="n">
        <v>0.1970726302903553</v>
      </c>
      <c r="G765" t="n">
        <v>0.2567474596159492</v>
      </c>
      <c r="H765" t="n">
        <v>0.1239795549624596</v>
      </c>
      <c r="I765" t="n">
        <v>0.1896720791807938</v>
      </c>
      <c r="J765" t="n">
        <v>0.3160363724316165</v>
      </c>
      <c r="K765" t="n">
        <v>0.3601177310051984</v>
      </c>
    </row>
    <row r="766">
      <c r="A766" t="inlineStr">
        <is>
          <t>2026-01-20</t>
        </is>
      </c>
      <c r="B766" t="n">
        <v>-0.03922109199819299</v>
      </c>
      <c r="C766" t="n">
        <v>0.4785272623002791</v>
      </c>
      <c r="D766" t="n">
        <v>0.3408026269977884</v>
      </c>
      <c r="E766" t="n">
        <v>0.3101155673946641</v>
      </c>
      <c r="F766" t="n">
        <v>0.0250874881898532</v>
      </c>
      <c r="G766" t="n">
        <v>0.1367361296401284</v>
      </c>
      <c r="H766" t="n">
        <v>-0.1019702378032843</v>
      </c>
      <c r="I766" t="n">
        <v>0.3259908701944618</v>
      </c>
      <c r="J766" t="n">
        <v>0.2323232418135383</v>
      </c>
      <c r="K766" t="n">
        <v>0.3579072200906228</v>
      </c>
    </row>
    <row r="767">
      <c r="A767" t="inlineStr">
        <is>
          <t>2026-01-21</t>
        </is>
      </c>
      <c r="B767" t="n">
        <v>-0.06594879200671998</v>
      </c>
      <c r="C767" t="n">
        <v>0.2029569959839607</v>
      </c>
      <c r="D767" t="n">
        <v>0.3241922566043648</v>
      </c>
      <c r="E767" t="n">
        <v>0.09697050429064175</v>
      </c>
      <c r="F767" t="n">
        <v>0.2026394810770615</v>
      </c>
      <c r="G767" t="n">
        <v>0.0246564756412169</v>
      </c>
      <c r="H767" t="n">
        <v>-0.03447563928040736</v>
      </c>
      <c r="I767" t="n">
        <v>0.1106684665966186</v>
      </c>
      <c r="J767" t="n">
        <v>0.04277175061922725</v>
      </c>
      <c r="K767" t="n">
        <v>0.6194375555586712</v>
      </c>
    </row>
    <row r="768">
      <c r="A768" t="inlineStr">
        <is>
          <t>2026-01-22</t>
        </is>
      </c>
      <c r="B768" t="n">
        <v>0.2580810252190158</v>
      </c>
      <c r="C768" t="n">
        <v>0.01638147443397676</v>
      </c>
      <c r="D768" t="n">
        <v>-0.1375853731889444</v>
      </c>
      <c r="E768" t="n">
        <v>0.02155666534575353</v>
      </c>
      <c r="F768" t="n">
        <v>0.203106082007131</v>
      </c>
      <c r="G768" t="n">
        <v>0.16848832780635</v>
      </c>
      <c r="H768" t="n">
        <v>0.05875043964856427</v>
      </c>
      <c r="I768" t="n">
        <v>0.1285936124957192</v>
      </c>
      <c r="J768" t="n">
        <v>0.1710588068469112</v>
      </c>
      <c r="K768" t="n">
        <v>0.2453837457149737</v>
      </c>
    </row>
    <row r="769">
      <c r="A769" t="inlineStr">
        <is>
          <t>2026-01-23</t>
        </is>
      </c>
      <c r="B769" t="n">
        <v>0.1383091078084241</v>
      </c>
      <c r="C769" t="n">
        <v>0.2524534122544366</v>
      </c>
      <c r="D769" t="n">
        <v>0.4427130261135831</v>
      </c>
      <c r="E769" t="n">
        <v>0.2013691056650793</v>
      </c>
      <c r="F769" t="n">
        <v>0.1358403107490659</v>
      </c>
      <c r="G769" t="n">
        <v>0.1837105440536336</v>
      </c>
      <c r="H769" t="n">
        <v>0.08899191144625064</v>
      </c>
      <c r="I769" t="n">
        <v>0.1612991875129985</v>
      </c>
      <c r="J769" t="n">
        <v>0.1264787263015358</v>
      </c>
      <c r="K769" t="n">
        <v>0.4399228307921815</v>
      </c>
    </row>
    <row r="770">
      <c r="A770" t="inlineStr">
        <is>
          <t>2026-01-26</t>
        </is>
      </c>
      <c r="B770" t="n">
        <v>0.04778898144450978</v>
      </c>
      <c r="C770" t="n">
        <v>0.04297125024356267</v>
      </c>
      <c r="D770" t="n">
        <v>0.2025217508728954</v>
      </c>
      <c r="E770" t="n">
        <v>0.1293992478795585</v>
      </c>
      <c r="F770" t="n">
        <v>-0.07833937696762405</v>
      </c>
      <c r="G770" t="n">
        <v>0.0915148601353348</v>
      </c>
      <c r="H770" t="n">
        <v>-0.07133099578250443</v>
      </c>
      <c r="I770" t="n">
        <v>-0.07722937667860522</v>
      </c>
      <c r="J770" t="n">
        <v>0.144153848132497</v>
      </c>
      <c r="K770" t="n">
        <v>0.3356420918997451</v>
      </c>
    </row>
    <row r="771">
      <c r="A771" t="inlineStr">
        <is>
          <t>2026-01-27</t>
        </is>
      </c>
      <c r="B771" t="n">
        <v>0.07983908526184978</v>
      </c>
      <c r="C771" t="n">
        <v>0.1872220855976658</v>
      </c>
      <c r="D771" t="n">
        <v>0.1293337726441863</v>
      </c>
      <c r="E771" t="n">
        <v>0.2971550944619936</v>
      </c>
      <c r="F771" t="n">
        <v>-0.01885822271282868</v>
      </c>
      <c r="G771" t="n">
        <v>0.1769874112271566</v>
      </c>
      <c r="H771" t="n">
        <v>0.07485774849564235</v>
      </c>
      <c r="I771" t="n">
        <v>-0.1450462717373878</v>
      </c>
      <c r="J771" t="n">
        <v>0.1885969524107734</v>
      </c>
      <c r="K771" t="n">
        <v>0.4355182586493811</v>
      </c>
    </row>
    <row r="772">
      <c r="A772" t="inlineStr">
        <is>
          <t>2026-01-28</t>
        </is>
      </c>
      <c r="B772" t="n">
        <v>0.1472320594056708</v>
      </c>
      <c r="C772" t="n">
        <v>0.1898021225275068</v>
      </c>
      <c r="D772" t="n">
        <v>0.1673010437819207</v>
      </c>
      <c r="E772" t="n">
        <v>0.2708722924620853</v>
      </c>
      <c r="F772" t="n">
        <v>-0.04836557671180847</v>
      </c>
      <c r="G772" t="n">
        <v>0.024270137733402</v>
      </c>
      <c r="H772" t="n">
        <v>-0.1864069328873846</v>
      </c>
      <c r="I772" t="n">
        <v>0.07716868727485496</v>
      </c>
      <c r="J772" t="n">
        <v>0.1800899578120543</v>
      </c>
      <c r="K772" t="n">
        <v>0.3653635878017307</v>
      </c>
    </row>
    <row r="773">
      <c r="A773" t="inlineStr">
        <is>
          <t>2026-01-29</t>
        </is>
      </c>
      <c r="B773" t="n">
        <v>0.1038140587677578</v>
      </c>
      <c r="C773" t="n">
        <v>0.3116100991762481</v>
      </c>
      <c r="D773" t="n">
        <v>0.4384161453611037</v>
      </c>
      <c r="E773" t="n">
        <v>0.327354565824465</v>
      </c>
      <c r="F773" t="n">
        <v>0.1333446148841435</v>
      </c>
      <c r="G773" t="n">
        <v>0.244617397034135</v>
      </c>
      <c r="H773" t="n">
        <v>0.2161977302325219</v>
      </c>
      <c r="I773" t="n">
        <v>0.2472816296094703</v>
      </c>
      <c r="J773" t="n">
        <v>0.265941316436956</v>
      </c>
      <c r="K773" t="n">
        <v>0.5121273635175604</v>
      </c>
    </row>
    <row r="774">
      <c r="A774" t="inlineStr">
        <is>
          <t>2026-01-30</t>
        </is>
      </c>
      <c r="B774" t="n">
        <v>-0.04182269467308669</v>
      </c>
      <c r="C774" t="n">
        <v>0.01409260789940699</v>
      </c>
      <c r="D774" t="n">
        <v>0.2565732162411366</v>
      </c>
      <c r="E774" t="n">
        <v>0.2874878462362527</v>
      </c>
      <c r="F774" t="n">
        <v>-0.001934633415437929</v>
      </c>
      <c r="G774" t="n">
        <v>0.07462633884247309</v>
      </c>
      <c r="H774" t="n">
        <v>0.1293387066155102</v>
      </c>
      <c r="I774" t="n">
        <v>0.06443158457682509</v>
      </c>
      <c r="J774" t="n">
        <v>-0.07557239334320043</v>
      </c>
      <c r="K774" t="n">
        <v>0.3964666829779128</v>
      </c>
    </row>
    <row r="775">
      <c r="A775" t="inlineStr">
        <is>
          <t>2026-02-02</t>
        </is>
      </c>
      <c r="B775" t="n">
        <v>0.1221103615011521</v>
      </c>
      <c r="C775" t="n">
        <v>-0.04543020906128525</v>
      </c>
      <c r="D775" t="n">
        <v>0.2386583526720657</v>
      </c>
      <c r="E775" t="n">
        <v>-0.07671010904854735</v>
      </c>
      <c r="F775" t="n">
        <v>-0.05387307808875174</v>
      </c>
      <c r="G775" t="n">
        <v>0.1482130551418114</v>
      </c>
      <c r="H775" t="n">
        <v>-0.05271133725645885</v>
      </c>
      <c r="I775" t="n">
        <v>0.06098084356658414</v>
      </c>
      <c r="J775" t="n">
        <v>0.1377350881654502</v>
      </c>
      <c r="K775" t="n">
        <v>0.6185979646733967</v>
      </c>
    </row>
    <row r="776">
      <c r="A776" t="inlineStr">
        <is>
          <t>2026-02-03</t>
        </is>
      </c>
      <c r="B776" t="n">
        <v>0.1347254556874426</v>
      </c>
      <c r="C776" t="n">
        <v>0.3015519505246849</v>
      </c>
      <c r="D776" t="n">
        <v>0.06541825195542526</v>
      </c>
      <c r="E776" t="n">
        <v>0.2287271412586263</v>
      </c>
      <c r="F776" t="n">
        <v>0.2389003272084276</v>
      </c>
      <c r="G776" t="n">
        <v>0.3208381082205631</v>
      </c>
      <c r="H776" t="n">
        <v>0.1449716933580278</v>
      </c>
      <c r="I776" t="n">
        <v>0.3465452777246644</v>
      </c>
      <c r="J776" t="n">
        <v>0.2942069030179607</v>
      </c>
      <c r="K776" t="n">
        <v>0.3717569143964119</v>
      </c>
    </row>
    <row r="777">
      <c r="A777" t="inlineStr">
        <is>
          <t>2026-02-04</t>
        </is>
      </c>
      <c r="B777" t="n">
        <v>0.2756274522177941</v>
      </c>
      <c r="C777" t="n">
        <v>0.4833440138633248</v>
      </c>
      <c r="D777" t="n">
        <v>0.3812438001992227</v>
      </c>
      <c r="E777" t="n">
        <v>0.2946812599390191</v>
      </c>
      <c r="F777" t="n">
        <v>0.2951425671283967</v>
      </c>
      <c r="G777" t="n">
        <v>0.210251711703056</v>
      </c>
      <c r="H777" t="n">
        <v>0.07199829256405621</v>
      </c>
      <c r="I777" t="n">
        <v>0.3244383311971664</v>
      </c>
      <c r="J777" t="n">
        <v>0.1332507614795904</v>
      </c>
      <c r="K777" t="n">
        <v>0.4720260504702534</v>
      </c>
    </row>
    <row r="778">
      <c r="A778" t="inlineStr">
        <is>
          <t>2026-02-05</t>
        </is>
      </c>
      <c r="B778" t="n">
        <v>0.0808776458948299</v>
      </c>
      <c r="C778" t="n">
        <v>0.1563920368287147</v>
      </c>
      <c r="D778" t="n">
        <v>0.1862239599377167</v>
      </c>
      <c r="E778" t="n">
        <v>0.106865460098411</v>
      </c>
      <c r="F778" t="n">
        <v>0.3473499041715605</v>
      </c>
      <c r="G778" t="n">
        <v>0.318013407586486</v>
      </c>
      <c r="H778" t="n">
        <v>0.3224058988046755</v>
      </c>
      <c r="I778" t="n">
        <v>0.1908270868908254</v>
      </c>
      <c r="J778" t="n">
        <v>0.2632705944054901</v>
      </c>
      <c r="K778" t="n">
        <v>0.4342381250497779</v>
      </c>
    </row>
    <row r="779">
      <c r="A779" t="inlineStr">
        <is>
          <t>2026-02-06</t>
        </is>
      </c>
      <c r="B779" t="n">
        <v>0.1033851955692309</v>
      </c>
      <c r="C779" t="n">
        <v>0.0896526922312699</v>
      </c>
      <c r="D779" t="n">
        <v>0.3818646751728667</v>
      </c>
      <c r="E779" t="n">
        <v>0.4012446404748382</v>
      </c>
      <c r="F779" t="n">
        <v>0.2958808170889994</v>
      </c>
      <c r="G779" t="n">
        <v>0.08600059714725095</v>
      </c>
      <c r="H779" t="n">
        <v>-0.01932601817721066</v>
      </c>
      <c r="I779" t="n">
        <v>0.08599773623815259</v>
      </c>
      <c r="J779" t="n">
        <v>0.02380585440267147</v>
      </c>
      <c r="K779" t="n">
        <v>0.6372896539349313</v>
      </c>
    </row>
    <row r="780">
      <c r="A780" t="inlineStr">
        <is>
          <t>2026-02-09</t>
        </is>
      </c>
      <c r="B780" t="n">
        <v>0.01910853012830641</v>
      </c>
      <c r="C780" t="n">
        <v>0.1739064865916552</v>
      </c>
      <c r="D780" t="n">
        <v>0.2607776935812039</v>
      </c>
      <c r="E780" t="n">
        <v>0.06924235214373939</v>
      </c>
      <c r="F780" t="n">
        <v>0.1105755642994876</v>
      </c>
      <c r="G780" t="n">
        <v>0.1775977317221017</v>
      </c>
      <c r="H780" t="n">
        <v>0.1465744115228824</v>
      </c>
      <c r="I780" t="n">
        <v>-0.008494311926838577</v>
      </c>
      <c r="J780" t="n">
        <v>0.1314685029720045</v>
      </c>
      <c r="K780" t="n">
        <v>0.1017787391947145</v>
      </c>
    </row>
    <row r="781">
      <c r="A781" t="inlineStr">
        <is>
          <t>2026-02-10</t>
        </is>
      </c>
      <c r="B781" t="n">
        <v>-0.06911776705958626</v>
      </c>
      <c r="C781" t="n">
        <v>0.3549100824470787</v>
      </c>
      <c r="D781" t="n">
        <v>0.1783411469474565</v>
      </c>
      <c r="E781" t="n">
        <v>0.1718572163220994</v>
      </c>
      <c r="F781" t="n">
        <v>0.008269812851688355</v>
      </c>
      <c r="G781" t="n">
        <v>0.1428697224702165</v>
      </c>
      <c r="H781" t="n">
        <v>0.2173386474833517</v>
      </c>
      <c r="I781" t="n">
        <v>-0.03232588588963427</v>
      </c>
      <c r="J781" t="n">
        <v>0.03725529387240031</v>
      </c>
      <c r="K781" t="n">
        <v>0.4327526081037659</v>
      </c>
    </row>
    <row r="782">
      <c r="A782" t="inlineStr">
        <is>
          <t>2026-02-11</t>
        </is>
      </c>
      <c r="B782" t="n">
        <v>-0.01948963036036939</v>
      </c>
      <c r="C782" t="n">
        <v>0.2608169207463403</v>
      </c>
      <c r="D782" t="n">
        <v>0.1403215668721317</v>
      </c>
      <c r="E782" t="n">
        <v>0.09273536388931729</v>
      </c>
      <c r="F782" t="n">
        <v>0.06451875562555429</v>
      </c>
      <c r="G782" t="n">
        <v>0.01508337433055701</v>
      </c>
      <c r="H782" t="n">
        <v>0.04893278822670316</v>
      </c>
      <c r="I782" t="n">
        <v>0.02941212580412087</v>
      </c>
      <c r="J782" t="n">
        <v>0.230023083155095</v>
      </c>
      <c r="K782" t="n">
        <v>0.5479122789833956</v>
      </c>
    </row>
    <row r="783">
      <c r="A783" t="inlineStr">
        <is>
          <t>2026-02-12</t>
        </is>
      </c>
      <c r="B783" t="n">
        <v>0.06692377487553154</v>
      </c>
      <c r="C783" t="n">
        <v>0.1318795770287068</v>
      </c>
      <c r="D783" t="n">
        <v>0.2195339915887771</v>
      </c>
      <c r="E783" t="n">
        <v>0.05707972872487806</v>
      </c>
      <c r="F783" t="n">
        <v>-0.04708999368536257</v>
      </c>
      <c r="G783" t="n">
        <v>0.1648584353172127</v>
      </c>
      <c r="H783" t="n">
        <v>0.1965128745040339</v>
      </c>
      <c r="I783" t="n">
        <v>-0.1171344668568789</v>
      </c>
      <c r="J783" t="n">
        <v>0.1225140743542837</v>
      </c>
      <c r="K783" t="n">
        <v>0.4036805064393132</v>
      </c>
    </row>
    <row r="784">
      <c r="A784" t="inlineStr">
        <is>
          <t>2026-02-13</t>
        </is>
      </c>
      <c r="B784" t="n">
        <v>0.06661354273989367</v>
      </c>
      <c r="C784" t="n">
        <v>0.01191612102816502</v>
      </c>
      <c r="D784" t="n">
        <v>0.05308767287275119</v>
      </c>
      <c r="E784" t="n">
        <v>0.008784695221277644</v>
      </c>
      <c r="F784" t="n">
        <v>0.009724993070570162</v>
      </c>
      <c r="G784" t="n">
        <v>0.1929559555320371</v>
      </c>
      <c r="H784" t="n">
        <v>0.1352906598987107</v>
      </c>
      <c r="I784" t="n">
        <v>-0.03493008668743238</v>
      </c>
      <c r="J784" t="n">
        <v>0.01598760650425435</v>
      </c>
      <c r="K784" t="n">
        <v>0.6059772560873008</v>
      </c>
    </row>
    <row r="785">
      <c r="A785" t="inlineStr">
        <is>
          <t>2026-02-17</t>
        </is>
      </c>
      <c r="B785" t="n">
        <v>0.1545553401849883</v>
      </c>
      <c r="C785" t="n">
        <v>0.1986681367085916</v>
      </c>
      <c r="D785" t="n">
        <v>0.04990897740510753</v>
      </c>
      <c r="E785" t="n">
        <v>0.1713607078270196</v>
      </c>
      <c r="F785" t="n">
        <v>-0.07300067864738113</v>
      </c>
      <c r="G785" t="n">
        <v>0.1556893402831558</v>
      </c>
      <c r="H785" t="n">
        <v>0.09916616890748189</v>
      </c>
      <c r="I785" t="n">
        <v>-0.1883729862687285</v>
      </c>
      <c r="J785" t="n">
        <v>0.1317644995756782</v>
      </c>
      <c r="K785" t="n">
        <v>0.4449329221135676</v>
      </c>
    </row>
    <row r="786">
      <c r="A786" t="inlineStr">
        <is>
          <t>2026-02-18</t>
        </is>
      </c>
      <c r="B786" t="n">
        <v>0.2251994327531111</v>
      </c>
      <c r="C786" t="n">
        <v>0.1007861270277627</v>
      </c>
      <c r="D786" t="n">
        <v>0.09097119737197246</v>
      </c>
      <c r="E786" t="n">
        <v>0.06567850275696145</v>
      </c>
      <c r="F786" t="n">
        <v>-0.1542465927173223</v>
      </c>
      <c r="G786" t="n">
        <v>0.2515117805756779</v>
      </c>
      <c r="H786" t="n">
        <v>0.0179285102490106</v>
      </c>
      <c r="I786" t="n">
        <v>-0.242024837285036</v>
      </c>
      <c r="J786" t="n">
        <v>0.1668420844715394</v>
      </c>
      <c r="K786" t="n">
        <v>0.2423863497872872</v>
      </c>
    </row>
    <row r="787">
      <c r="A787" t="inlineStr">
        <is>
          <t>2026-02-19</t>
        </is>
      </c>
      <c r="B787" t="n">
        <v>-0.08837779343961566</v>
      </c>
      <c r="C787" t="n">
        <v>-0.1638013127788424</v>
      </c>
      <c r="D787" t="n">
        <v>0.2946383621158452</v>
      </c>
      <c r="E787" t="n">
        <v>0.3208156121848247</v>
      </c>
      <c r="F787" t="n">
        <v>-0.06182791668307078</v>
      </c>
      <c r="G787" t="n">
        <v>0.01179004576251189</v>
      </c>
      <c r="H787" t="n">
        <v>0.01777595894913152</v>
      </c>
      <c r="I787" t="n">
        <v>-0.1283350879331604</v>
      </c>
      <c r="J787" t="n">
        <v>0.0367910156859063</v>
      </c>
      <c r="K787" t="n">
        <v>0.3802171532502965</v>
      </c>
    </row>
    <row r="788">
      <c r="A788" t="inlineStr">
        <is>
          <t>2026-02-20</t>
        </is>
      </c>
      <c r="B788" t="n">
        <v>0.0977122638144217</v>
      </c>
      <c r="C788" t="n">
        <v>0.1701745608007324</v>
      </c>
      <c r="D788" t="n">
        <v>0.0905143500180623</v>
      </c>
      <c r="E788" t="n">
        <v>0.05832972215830504</v>
      </c>
      <c r="F788" t="n">
        <v>0.1986326241256943</v>
      </c>
      <c r="G788" t="n">
        <v>0.176896967292534</v>
      </c>
      <c r="H788" t="n">
        <v>0.122451373799813</v>
      </c>
      <c r="I788" t="n">
        <v>-0.07113812173117406</v>
      </c>
      <c r="J788" t="n">
        <v>0.02764365152775162</v>
      </c>
      <c r="K788" t="n">
        <v>0.5569678599559181</v>
      </c>
    </row>
    <row r="789">
      <c r="A789" t="inlineStr">
        <is>
          <t>2026-02-23</t>
        </is>
      </c>
      <c r="B789" t="n">
        <v>0.03196809085614161</v>
      </c>
      <c r="C789" t="n">
        <v>0.08031582374202116</v>
      </c>
      <c r="D789" t="n">
        <v>0.4640372166726505</v>
      </c>
      <c r="E789" t="n">
        <v>0.3721862685863738</v>
      </c>
      <c r="F789" t="n">
        <v>0.05068470192629568</v>
      </c>
      <c r="G789" t="n">
        <v>0.08390592729094276</v>
      </c>
      <c r="H789" t="n">
        <v>0.04964574531337973</v>
      </c>
      <c r="I789" t="n">
        <v>0.1117362158391808</v>
      </c>
      <c r="J789" t="n">
        <v>0.04218200747934536</v>
      </c>
      <c r="K789" t="n">
        <v>0.3908320567922829</v>
      </c>
    </row>
    <row r="790">
      <c r="A790" t="inlineStr">
        <is>
          <t>2026-02-24</t>
        </is>
      </c>
      <c r="B790" t="n">
        <v>0.1390405519006483</v>
      </c>
      <c r="C790" t="n">
        <v>-0.02718793424211993</v>
      </c>
      <c r="D790" t="n">
        <v>0.1258799408232595</v>
      </c>
      <c r="E790" t="n">
        <v>-0.04065316504418566</v>
      </c>
      <c r="F790" t="n">
        <v>0.186967173502235</v>
      </c>
      <c r="G790" t="n">
        <v>0.3999197683265059</v>
      </c>
      <c r="H790" t="n">
        <v>0.1782264914452728</v>
      </c>
      <c r="I790" t="n">
        <v>0.008902180116033836</v>
      </c>
      <c r="J790" t="n">
        <v>0.1283140229155799</v>
      </c>
      <c r="K790" t="n">
        <v>0.5423499543506619</v>
      </c>
    </row>
    <row r="791">
      <c r="A791" t="inlineStr">
        <is>
          <t>2026-02-25</t>
        </is>
      </c>
      <c r="B791" t="n">
        <v>0.01464833847802211</v>
      </c>
      <c r="C791" t="n">
        <v>0.1382727021467211</v>
      </c>
      <c r="D791" t="n">
        <v>0.2540053203938689</v>
      </c>
      <c r="E791" t="n">
        <v>0.2932886942082887</v>
      </c>
      <c r="F791" t="n">
        <v>-0.186003742627745</v>
      </c>
      <c r="G791" t="n">
        <v>0.06328331649845156</v>
      </c>
      <c r="H791" t="n">
        <v>-0.02315505875608152</v>
      </c>
      <c r="I791" t="n">
        <v>0.1277051394534792</v>
      </c>
      <c r="J791" t="n">
        <v>0.1542040359679369</v>
      </c>
      <c r="K791" t="n">
        <v>0.3139040278834747</v>
      </c>
    </row>
    <row r="792">
      <c r="A792" t="inlineStr">
        <is>
          <t>2026-02-26</t>
        </is>
      </c>
      <c r="B792" t="n">
        <v>-0.0577994635632599</v>
      </c>
      <c r="C792" t="n">
        <v>0.2997598790195961</v>
      </c>
      <c r="D792" t="n">
        <v>0.01948786994643567</v>
      </c>
      <c r="E792" t="n">
        <v>0.2895978555873954</v>
      </c>
      <c r="F792" t="n">
        <v>0.08016867013859612</v>
      </c>
      <c r="G792" t="n">
        <v>0.1106883987661939</v>
      </c>
      <c r="H792" t="n">
        <v>0.008982924527723883</v>
      </c>
      <c r="I792" t="n">
        <v>0.2352368066239429</v>
      </c>
      <c r="J792" t="n">
        <v>0.1909128550187357</v>
      </c>
      <c r="K792" t="n">
        <v>0.1869476170366494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2023-01-04</t>
        </is>
      </c>
      <c r="E4" t="n">
        <v>0.3556887225050993</v>
      </c>
    </row>
    <row r="5">
      <c r="A5" t="inlineStr">
        <is>
          <t>2023-01-05</t>
        </is>
      </c>
      <c r="E5" t="n">
        <v>0.6859875490945259</v>
      </c>
    </row>
    <row r="6">
      <c r="A6" t="inlineStr">
        <is>
          <t>2023-01-06</t>
        </is>
      </c>
      <c r="E6" t="n">
        <v>1.059666364520825</v>
      </c>
    </row>
    <row r="7">
      <c r="A7" t="inlineStr">
        <is>
          <t>2023-01-09</t>
        </is>
      </c>
      <c r="B7" t="n">
        <v>0.1472565909905842</v>
      </c>
      <c r="E7" t="n">
        <v>1.528841589734541</v>
      </c>
      <c r="H7" t="n">
        <v>-0.01945030576306116</v>
      </c>
    </row>
    <row r="8">
      <c r="A8" t="inlineStr">
        <is>
          <t>2023-01-10</t>
        </is>
      </c>
      <c r="B8" t="n">
        <v>0.07058454591256591</v>
      </c>
      <c r="E8" t="n">
        <v>1.46941878740981</v>
      </c>
      <c r="H8" t="n">
        <v>0.06296694315257607</v>
      </c>
    </row>
    <row r="9">
      <c r="A9" t="inlineStr">
        <is>
          <t>2023-01-11</t>
        </is>
      </c>
      <c r="B9" t="n">
        <v>0.04606692909836778</v>
      </c>
      <c r="E9" t="n">
        <v>1.696906247208517</v>
      </c>
      <c r="H9" t="n">
        <v>0.1494566663627429</v>
      </c>
    </row>
    <row r="10">
      <c r="A10" t="inlineStr">
        <is>
          <t>2023-01-12</t>
        </is>
      </c>
      <c r="B10" t="n">
        <v>0.1552324230104569</v>
      </c>
      <c r="E10" t="n">
        <v>1.884357254961043</v>
      </c>
      <c r="H10" t="n">
        <v>0.2163921519151977</v>
      </c>
    </row>
    <row r="11">
      <c r="A11" t="inlineStr">
        <is>
          <t>2023-01-13</t>
        </is>
      </c>
      <c r="B11" t="n">
        <v>0.3054664268909412</v>
      </c>
      <c r="E11" t="n">
        <v>1.965422282981191</v>
      </c>
      <c r="H11" t="n">
        <v>0.1726467247003804</v>
      </c>
    </row>
    <row r="12">
      <c r="A12" t="inlineStr">
        <is>
          <t>2023-01-17</t>
        </is>
      </c>
      <c r="B12" t="n">
        <v>0.4178135631873311</v>
      </c>
      <c r="E12" t="n">
        <v>2.217322555681135</v>
      </c>
      <c r="H12" t="n">
        <v>0.2605661729795278</v>
      </c>
    </row>
    <row r="13">
      <c r="A13" t="inlineStr">
        <is>
          <t>2023-01-18</t>
        </is>
      </c>
      <c r="B13" t="n">
        <v>0.5755517846083601</v>
      </c>
      <c r="E13" t="n">
        <v>2.312439702483801</v>
      </c>
      <c r="H13" t="n">
        <v>0.2515474309702457</v>
      </c>
    </row>
    <row r="14">
      <c r="A14" t="inlineStr">
        <is>
          <t>2023-01-19</t>
        </is>
      </c>
      <c r="B14" t="n">
        <v>0.7028082487086365</v>
      </c>
      <c r="E14" t="n">
        <v>2.603250246723278</v>
      </c>
      <c r="H14" t="n">
        <v>0.4463810838078626</v>
      </c>
    </row>
    <row r="15">
      <c r="A15" t="inlineStr">
        <is>
          <t>2023-01-20</t>
        </is>
      </c>
      <c r="B15" t="n">
        <v>0.8402840165769854</v>
      </c>
      <c r="E15" t="n">
        <v>2.462837202539617</v>
      </c>
      <c r="H15" t="n">
        <v>0.4708988914525544</v>
      </c>
    </row>
    <row r="16">
      <c r="A16" t="inlineStr">
        <is>
          <t>2023-01-23</t>
        </is>
      </c>
      <c r="B16" t="n">
        <v>1.142396498243252</v>
      </c>
      <c r="E16" t="n">
        <v>2.693633806627911</v>
      </c>
      <c r="H16" t="n">
        <v>0.6927950577195772</v>
      </c>
    </row>
    <row r="17">
      <c r="A17" t="inlineStr">
        <is>
          <t>2023-01-24</t>
        </is>
      </c>
      <c r="B17" t="n">
        <v>1.100259687765848</v>
      </c>
      <c r="E17" t="n">
        <v>2.831470187526128</v>
      </c>
      <c r="H17" t="n">
        <v>0.7743330860181652</v>
      </c>
    </row>
    <row r="18">
      <c r="A18" t="inlineStr">
        <is>
          <t>2023-01-25</t>
        </is>
      </c>
      <c r="B18" t="n">
        <v>1.179002855867943</v>
      </c>
      <c r="E18" t="n">
        <v>3.185659681854793</v>
      </c>
      <c r="H18" t="n">
        <v>0.5285929423445463</v>
      </c>
    </row>
    <row r="19">
      <c r="A19" t="inlineStr">
        <is>
          <t>2023-01-26</t>
        </is>
      </c>
      <c r="B19" t="n">
        <v>1.327891157497677</v>
      </c>
      <c r="E19" t="n">
        <v>3.580428901338874</v>
      </c>
      <c r="H19" t="n">
        <v>0.4890780558055625</v>
      </c>
    </row>
    <row r="20">
      <c r="A20" t="inlineStr">
        <is>
          <t>2023-01-27</t>
        </is>
      </c>
      <c r="B20" t="n">
        <v>1.453105582341605</v>
      </c>
      <c r="E20" t="n">
        <v>3.71735538187474</v>
      </c>
      <c r="H20" t="n">
        <v>0.7605647560111557</v>
      </c>
    </row>
    <row r="21">
      <c r="A21" t="inlineStr">
        <is>
          <t>2023-01-30</t>
        </is>
      </c>
      <c r="B21" t="n">
        <v>1.330909059759489</v>
      </c>
      <c r="E21" t="n">
        <v>4.08269389470313</v>
      </c>
      <c r="H21" t="n">
        <v>0.8847573426424635</v>
      </c>
    </row>
    <row r="22">
      <c r="A22" t="inlineStr">
        <is>
          <t>2023-01-31</t>
        </is>
      </c>
      <c r="B22" t="n">
        <v>1.369536351074301</v>
      </c>
      <c r="E22" t="n">
        <v>4.218548027534722</v>
      </c>
      <c r="H22" t="n">
        <v>0.9084945208186365</v>
      </c>
    </row>
    <row r="23">
      <c r="A23" t="inlineStr">
        <is>
          <t>2023-02-01</t>
        </is>
      </c>
      <c r="B23" t="n">
        <v>1.704174580157915</v>
      </c>
      <c r="E23" t="n">
        <v>4.359489805910734</v>
      </c>
      <c r="H23" t="n">
        <v>1.010864083213992</v>
      </c>
    </row>
    <row r="24">
      <c r="A24" t="inlineStr">
        <is>
          <t>2023-02-02</t>
        </is>
      </c>
      <c r="B24" t="n">
        <v>1.943254630383099</v>
      </c>
      <c r="E24" t="n">
        <v>4.810547577016083</v>
      </c>
      <c r="H24" t="n">
        <v>1.081111971000456</v>
      </c>
    </row>
    <row r="25">
      <c r="A25" t="inlineStr">
        <is>
          <t>2023-02-03</t>
        </is>
      </c>
      <c r="B25" t="n">
        <v>1.925125063869128</v>
      </c>
      <c r="E25" t="n">
        <v>4.949340350595266</v>
      </c>
      <c r="H25" t="n">
        <v>1.237546900117001</v>
      </c>
    </row>
    <row r="26">
      <c r="A26" t="inlineStr">
        <is>
          <t>2023-02-06</t>
        </is>
      </c>
      <c r="B26" t="n">
        <v>1.891069237042818</v>
      </c>
      <c r="D26" t="n">
        <v>-0.1013491544026921</v>
      </c>
      <c r="E26" t="n">
        <v>5.268396028843702</v>
      </c>
      <c r="G26" t="n">
        <v>0.08475386695286352</v>
      </c>
      <c r="H26" t="n">
        <v>1.122038455038824</v>
      </c>
      <c r="K26" t="n">
        <v>0.2985008563129677</v>
      </c>
    </row>
    <row r="27">
      <c r="A27" t="inlineStr">
        <is>
          <t>2023-02-07</t>
        </is>
      </c>
      <c r="B27" t="n">
        <v>2.032574157277863</v>
      </c>
      <c r="D27" t="n">
        <v>-0.2172306530750883</v>
      </c>
      <c r="E27" t="n">
        <v>5.243254975844814</v>
      </c>
      <c r="G27" t="n">
        <v>0.2647758724847343</v>
      </c>
      <c r="H27" t="n">
        <v>1.397489105979821</v>
      </c>
      <c r="K27" t="n">
        <v>0.9792014796356869</v>
      </c>
    </row>
    <row r="28">
      <c r="A28" t="inlineStr">
        <is>
          <t>2023-02-08</t>
        </is>
      </c>
      <c r="B28" t="n">
        <v>2.310139141462869</v>
      </c>
      <c r="D28" t="n">
        <v>0.04378951621767863</v>
      </c>
      <c r="E28" t="n">
        <v>5.370342715729622</v>
      </c>
      <c r="G28" t="n">
        <v>0.3085587866668577</v>
      </c>
      <c r="H28" t="n">
        <v>1.491236456075253</v>
      </c>
      <c r="K28" t="n">
        <v>1.369120976362866</v>
      </c>
    </row>
    <row r="29">
      <c r="A29" t="inlineStr">
        <is>
          <t>2023-02-09</t>
        </is>
      </c>
      <c r="B29" t="n">
        <v>2.365905404596586</v>
      </c>
      <c r="D29" t="n">
        <v>0.09577437194477856</v>
      </c>
      <c r="E29" t="n">
        <v>5.539332377947533</v>
      </c>
      <c r="G29" t="n">
        <v>0.2983111186260647</v>
      </c>
      <c r="H29" t="n">
        <v>1.568916384043564</v>
      </c>
      <c r="K29" t="n">
        <v>1.812446011449027</v>
      </c>
    </row>
    <row r="30">
      <c r="A30" t="inlineStr">
        <is>
          <t>2023-02-10</t>
        </is>
      </c>
      <c r="B30" t="n">
        <v>2.633278414705972</v>
      </c>
      <c r="D30" t="n">
        <v>0.548354166860525</v>
      </c>
      <c r="E30" t="n">
        <v>6.016866306824781</v>
      </c>
      <c r="G30" t="n">
        <v>0.3971914283935636</v>
      </c>
      <c r="H30" t="n">
        <v>1.708060125555179</v>
      </c>
      <c r="K30" t="n">
        <v>2.464890712410766</v>
      </c>
    </row>
    <row r="31">
      <c r="A31" t="inlineStr">
        <is>
          <t>2023-02-13</t>
        </is>
      </c>
      <c r="B31" t="n">
        <v>2.895786083655376</v>
      </c>
      <c r="D31" t="n">
        <v>0.5545840283489725</v>
      </c>
      <c r="E31" t="n">
        <v>6.217180174721719</v>
      </c>
      <c r="G31" t="n">
        <v>0.4025193953753897</v>
      </c>
      <c r="H31" t="n">
        <v>1.759361672400258</v>
      </c>
      <c r="K31" t="n">
        <v>2.842669830804609</v>
      </c>
    </row>
    <row r="32">
      <c r="A32" t="inlineStr">
        <is>
          <t>2023-02-14</t>
        </is>
      </c>
      <c r="B32" t="n">
        <v>2.831242823289899</v>
      </c>
      <c r="D32" t="n">
        <v>0.3511530031640315</v>
      </c>
      <c r="E32" t="n">
        <v>6.322975501054894</v>
      </c>
      <c r="G32" t="n">
        <v>0.6420563418122172</v>
      </c>
      <c r="H32" t="n">
        <v>1.703969819973809</v>
      </c>
      <c r="K32" t="n">
        <v>3.042791929489947</v>
      </c>
    </row>
    <row r="33">
      <c r="A33" t="inlineStr">
        <is>
          <t>2023-02-15</t>
        </is>
      </c>
      <c r="B33" t="n">
        <v>2.747966110338019</v>
      </c>
      <c r="D33" t="n">
        <v>0.5592398323275922</v>
      </c>
      <c r="E33" t="n">
        <v>6.41067581451544</v>
      </c>
      <c r="G33" t="n">
        <v>0.693483918451534</v>
      </c>
      <c r="H33" t="n">
        <v>1.94517598785979</v>
      </c>
      <c r="K33" t="n">
        <v>3.557689025731671</v>
      </c>
    </row>
    <row r="34">
      <c r="A34" t="inlineStr">
        <is>
          <t>2023-02-16</t>
        </is>
      </c>
      <c r="B34" t="n">
        <v>2.811588270132637</v>
      </c>
      <c r="D34" t="n">
        <v>0.8471459235609781</v>
      </c>
      <c r="E34" t="n">
        <v>6.827851668275652</v>
      </c>
      <c r="G34" t="n">
        <v>0.5415204376285359</v>
      </c>
      <c r="H34" t="n">
        <v>1.894649571214165</v>
      </c>
      <c r="K34" t="n">
        <v>3.956122548517147</v>
      </c>
    </row>
    <row r="35">
      <c r="A35" t="inlineStr">
        <is>
          <t>2023-02-17</t>
        </is>
      </c>
      <c r="B35" t="n">
        <v>2.905803644185561</v>
      </c>
      <c r="D35" t="n">
        <v>1.305837117288668</v>
      </c>
      <c r="E35" t="n">
        <v>7.203685067287949</v>
      </c>
      <c r="G35" t="n">
        <v>0.6031889814338524</v>
      </c>
      <c r="H35" t="n">
        <v>1.974315224582847</v>
      </c>
      <c r="K35" t="n">
        <v>4.666346616133591</v>
      </c>
    </row>
    <row r="36">
      <c r="A36" t="inlineStr">
        <is>
          <t>2023-02-21</t>
        </is>
      </c>
      <c r="B36" t="n">
        <v>2.975666447039855</v>
      </c>
      <c r="D36" t="n">
        <v>1.611453435561853</v>
      </c>
      <c r="E36" t="n">
        <v>7.812770393901419</v>
      </c>
      <c r="G36" t="n">
        <v>0.7599486949887817</v>
      </c>
      <c r="H36" t="n">
        <v>2.070951680290937</v>
      </c>
      <c r="K36" t="n">
        <v>5.102525263178258</v>
      </c>
    </row>
    <row r="37">
      <c r="A37" t="inlineStr">
        <is>
          <t>2023-02-22</t>
        </is>
      </c>
      <c r="B37" t="n">
        <v>2.970017559815188</v>
      </c>
      <c r="D37" t="n">
        <v>1.490642684906946</v>
      </c>
      <c r="E37" t="n">
        <v>7.692336873471182</v>
      </c>
      <c r="G37" t="n">
        <v>0.5743854745013018</v>
      </c>
      <c r="H37" t="n">
        <v>2.025445217103313</v>
      </c>
      <c r="K37" t="n">
        <v>5.625452889097506</v>
      </c>
    </row>
    <row r="38">
      <c r="A38" t="inlineStr">
        <is>
          <t>2023-02-23</t>
        </is>
      </c>
      <c r="B38" t="n">
        <v>2.929082843566065</v>
      </c>
      <c r="D38" t="n">
        <v>1.814129437622804</v>
      </c>
      <c r="E38" t="n">
        <v>7.969534680385921</v>
      </c>
      <c r="G38" t="n">
        <v>0.6734334666377864</v>
      </c>
      <c r="H38" t="n">
        <v>2.001830046782278</v>
      </c>
      <c r="K38" t="n">
        <v>6.278538569164137</v>
      </c>
    </row>
    <row r="39">
      <c r="A39" t="inlineStr">
        <is>
          <t>2023-02-24</t>
        </is>
      </c>
      <c r="B39" t="n">
        <v>2.694649088702655</v>
      </c>
      <c r="D39" t="n">
        <v>1.913808192048714</v>
      </c>
      <c r="E39" t="n">
        <v>8.044599194013554</v>
      </c>
      <c r="G39" t="n">
        <v>0.8796577262036236</v>
      </c>
      <c r="H39" t="n">
        <v>2.124649169931593</v>
      </c>
      <c r="K39" t="n">
        <v>6.731798886605874</v>
      </c>
    </row>
    <row r="40">
      <c r="A40" t="inlineStr">
        <is>
          <t>2023-02-27</t>
        </is>
      </c>
      <c r="B40" t="n">
        <v>2.610620465678445</v>
      </c>
      <c r="D40" t="n">
        <v>2.004596269772786</v>
      </c>
      <c r="E40" t="n">
        <v>8.042983215795161</v>
      </c>
      <c r="G40" t="n">
        <v>0.6635164835372258</v>
      </c>
      <c r="H40" t="n">
        <v>2.246792452485216</v>
      </c>
      <c r="K40" t="n">
        <v>7.30683700940714</v>
      </c>
    </row>
    <row r="41">
      <c r="A41" t="inlineStr">
        <is>
          <t>2023-02-28</t>
        </is>
      </c>
      <c r="B41" t="n">
        <v>2.736185418995242</v>
      </c>
      <c r="C41" t="n">
        <v>-0.06948296850135662</v>
      </c>
      <c r="D41" t="n">
        <v>2.06908530225866</v>
      </c>
      <c r="E41" t="n">
        <v>8.30896202309159</v>
      </c>
      <c r="F41" t="n">
        <v>0.2287926658171707</v>
      </c>
      <c r="G41" t="n">
        <v>0.7223898865696741</v>
      </c>
      <c r="H41" t="n">
        <v>2.454362859575601</v>
      </c>
      <c r="I41" t="n">
        <v>-0.07030864509063955</v>
      </c>
      <c r="J41" t="n">
        <v>-0.05546447865199197</v>
      </c>
      <c r="K41" t="n">
        <v>7.639543782252421</v>
      </c>
    </row>
    <row r="42">
      <c r="A42" t="inlineStr">
        <is>
          <t>2023-03-01</t>
        </is>
      </c>
      <c r="B42" t="n">
        <v>2.719236894464193</v>
      </c>
      <c r="C42" t="n">
        <v>-0.1493641470130908</v>
      </c>
      <c r="D42" t="n">
        <v>2.293886435046547</v>
      </c>
      <c r="E42" t="n">
        <v>8.616827525295001</v>
      </c>
      <c r="F42" t="n">
        <v>0.2735600406711433</v>
      </c>
      <c r="G42" t="n">
        <v>0.8704063053790301</v>
      </c>
      <c r="H42" t="n">
        <v>2.663043638523135</v>
      </c>
      <c r="I42" t="n">
        <v>0.005820631823329897</v>
      </c>
      <c r="J42" t="n">
        <v>0.09044061987261057</v>
      </c>
      <c r="K42" t="n">
        <v>8.085537425762418</v>
      </c>
    </row>
    <row r="43">
      <c r="A43" t="inlineStr">
        <is>
          <t>2023-03-02</t>
        </is>
      </c>
      <c r="B43" t="n">
        <v>2.67815864205725</v>
      </c>
      <c r="C43" t="n">
        <v>-0.3364980854914204</v>
      </c>
      <c r="D43" t="n">
        <v>2.357208337624732</v>
      </c>
      <c r="E43" t="n">
        <v>8.570296525618149</v>
      </c>
      <c r="F43" t="n">
        <v>0.3958794501252134</v>
      </c>
      <c r="G43" t="n">
        <v>0.9795146850218663</v>
      </c>
      <c r="H43" t="n">
        <v>2.570275919608515</v>
      </c>
      <c r="I43" t="n">
        <v>0.02923486147097408</v>
      </c>
      <c r="J43" t="n">
        <v>0.1427252291760457</v>
      </c>
      <c r="K43" t="n">
        <v>8.669651645222931</v>
      </c>
    </row>
    <row r="44">
      <c r="A44" t="inlineStr">
        <is>
          <t>2023-03-03</t>
        </is>
      </c>
      <c r="B44" t="n">
        <v>2.71350782818234</v>
      </c>
      <c r="C44" t="n">
        <v>-0.01990915941410165</v>
      </c>
      <c r="D44" t="n">
        <v>2.548815437713947</v>
      </c>
      <c r="E44" t="n">
        <v>8.865809042546195</v>
      </c>
      <c r="F44" t="n">
        <v>0.4066838393467456</v>
      </c>
      <c r="G44" t="n">
        <v>1.095814166465732</v>
      </c>
      <c r="H44" t="n">
        <v>2.690831258834699</v>
      </c>
      <c r="I44" t="n">
        <v>0.2422119442200227</v>
      </c>
      <c r="J44" t="n">
        <v>0.4246545315648625</v>
      </c>
      <c r="K44" t="n">
        <v>9.243705123833085</v>
      </c>
    </row>
    <row r="45">
      <c r="A45" t="inlineStr">
        <is>
          <t>2023-03-06</t>
        </is>
      </c>
      <c r="B45" t="n">
        <v>2.688042032095086</v>
      </c>
      <c r="C45" t="n">
        <v>0.1671833456544164</v>
      </c>
      <c r="D45" t="n">
        <v>2.610069439748635</v>
      </c>
      <c r="E45" t="n">
        <v>9.001633409107468</v>
      </c>
      <c r="F45" t="n">
        <v>0.4692577153142516</v>
      </c>
      <c r="G45" t="n">
        <v>1.009407146169951</v>
      </c>
      <c r="H45" t="n">
        <v>2.648750529772718</v>
      </c>
      <c r="I45" t="n">
        <v>0.1618536821562359</v>
      </c>
      <c r="J45" t="n">
        <v>0.3850244762017285</v>
      </c>
      <c r="K45" t="n">
        <v>9.48532349395901</v>
      </c>
    </row>
    <row r="46">
      <c r="A46" t="inlineStr">
        <is>
          <t>2023-03-07</t>
        </is>
      </c>
      <c r="B46" t="n">
        <v>2.809290870314336</v>
      </c>
      <c r="C46" t="n">
        <v>0.217707616380956</v>
      </c>
      <c r="D46" t="n">
        <v>2.671886205830542</v>
      </c>
      <c r="E46" t="n">
        <v>9.267753451807344</v>
      </c>
      <c r="F46" t="n">
        <v>0.6184834660667829</v>
      </c>
      <c r="G46" t="n">
        <v>1.245432181624057</v>
      </c>
      <c r="H46" t="n">
        <v>2.602490240505288</v>
      </c>
      <c r="I46" t="n">
        <v>0.1858218338515115</v>
      </c>
      <c r="J46" t="n">
        <v>0.4291180355444869</v>
      </c>
      <c r="K46" t="n">
        <v>9.776317014857058</v>
      </c>
    </row>
    <row r="47">
      <c r="A47" t="inlineStr">
        <is>
          <t>2023-03-08</t>
        </is>
      </c>
      <c r="B47" t="n">
        <v>2.879078702386128</v>
      </c>
      <c r="C47" t="n">
        <v>0.2841168536133624</v>
      </c>
      <c r="D47" t="n">
        <v>2.683715557198864</v>
      </c>
      <c r="E47" t="n">
        <v>9.254966680314322</v>
      </c>
      <c r="F47" t="n">
        <v>0.8647965655322574</v>
      </c>
      <c r="G47" t="n">
        <v>1.44485979433041</v>
      </c>
      <c r="H47" t="n">
        <v>2.672730424774025</v>
      </c>
      <c r="I47" t="n">
        <v>0.3135792994009167</v>
      </c>
      <c r="J47" t="n">
        <v>0.6886356973333817</v>
      </c>
      <c r="K47" t="n">
        <v>10.31903234038416</v>
      </c>
    </row>
    <row r="48">
      <c r="A48" t="inlineStr">
        <is>
          <t>2023-03-09</t>
        </is>
      </c>
      <c r="B48" t="n">
        <v>3.012975506913772</v>
      </c>
      <c r="C48" t="n">
        <v>0.5126311704195825</v>
      </c>
      <c r="D48" t="n">
        <v>2.721730194443019</v>
      </c>
      <c r="E48" t="n">
        <v>9.200670906027081</v>
      </c>
      <c r="F48" t="n">
        <v>1.054228826937804</v>
      </c>
      <c r="G48" t="n">
        <v>1.547061105629957</v>
      </c>
      <c r="H48" t="n">
        <v>2.785124535193952</v>
      </c>
      <c r="I48" t="n">
        <v>0.4603914106189775</v>
      </c>
      <c r="J48" t="n">
        <v>0.8209721587863282</v>
      </c>
      <c r="K48" t="n">
        <v>10.70401384299559</v>
      </c>
    </row>
    <row r="49">
      <c r="A49" t="inlineStr">
        <is>
          <t>2023-03-10</t>
        </is>
      </c>
      <c r="B49" t="n">
        <v>2.885613380192506</v>
      </c>
      <c r="C49" t="n">
        <v>0.8657044045882694</v>
      </c>
      <c r="D49" t="n">
        <v>3.046392312895236</v>
      </c>
      <c r="E49" t="n">
        <v>9.523614455229477</v>
      </c>
      <c r="F49" t="n">
        <v>1.130569219372092</v>
      </c>
      <c r="G49" t="n">
        <v>1.456870363243337</v>
      </c>
      <c r="H49" t="n">
        <v>2.717660916704407</v>
      </c>
      <c r="I49" t="n">
        <v>0.4105056055823079</v>
      </c>
      <c r="J49" t="n">
        <v>0.9677126884067038</v>
      </c>
      <c r="K49" t="n">
        <v>11.19676843642436</v>
      </c>
    </row>
    <row r="50">
      <c r="A50" t="inlineStr">
        <is>
          <t>2023-03-13</t>
        </is>
      </c>
      <c r="B50" t="n">
        <v>2.891885734611376</v>
      </c>
      <c r="C50" t="n">
        <v>1.091126969560436</v>
      </c>
      <c r="D50" t="n">
        <v>3.34612007784675</v>
      </c>
      <c r="E50" t="n">
        <v>9.730072688880105</v>
      </c>
      <c r="F50" t="n">
        <v>1.35649237138966</v>
      </c>
      <c r="G50" t="n">
        <v>1.651684087623059</v>
      </c>
      <c r="H50" t="n">
        <v>3.067833841867122</v>
      </c>
      <c r="I50" t="n">
        <v>0.6967419759592104</v>
      </c>
      <c r="J50" t="n">
        <v>1.30225031474679</v>
      </c>
      <c r="K50" t="n">
        <v>11.78636973088577</v>
      </c>
    </row>
    <row r="51">
      <c r="A51" t="inlineStr">
        <is>
          <t>2023-03-14</t>
        </is>
      </c>
      <c r="B51" t="n">
        <v>2.758131000663157</v>
      </c>
      <c r="C51" t="n">
        <v>0.7468116652647163</v>
      </c>
      <c r="D51" t="n">
        <v>3.601895328220871</v>
      </c>
      <c r="E51" t="n">
        <v>10.09221691841093</v>
      </c>
      <c r="F51" t="n">
        <v>1.643879638141452</v>
      </c>
      <c r="G51" t="n">
        <v>1.867637641779586</v>
      </c>
      <c r="H51" t="n">
        <v>3.039325508911819</v>
      </c>
      <c r="I51" t="n">
        <v>0.6486372453502336</v>
      </c>
      <c r="J51" t="n">
        <v>1.187037382852693</v>
      </c>
      <c r="K51" t="n">
        <v>12.16841244182831</v>
      </c>
    </row>
    <row r="52">
      <c r="A52" t="inlineStr">
        <is>
          <t>2023-03-15</t>
        </is>
      </c>
      <c r="B52" t="n">
        <v>2.939997219258258</v>
      </c>
      <c r="C52" t="n">
        <v>1.266304525465489</v>
      </c>
      <c r="D52" t="n">
        <v>4.132500355009198</v>
      </c>
      <c r="E52" t="n">
        <v>10.2159046251974</v>
      </c>
      <c r="F52" t="n">
        <v>1.915801885947286</v>
      </c>
      <c r="G52" t="n">
        <v>2.121074546316985</v>
      </c>
      <c r="H52" t="n">
        <v>3.131539809668563</v>
      </c>
      <c r="I52" t="n">
        <v>1.077620118467743</v>
      </c>
      <c r="J52" t="n">
        <v>1.353893937925127</v>
      </c>
      <c r="K52" t="n">
        <v>12.39489106793513</v>
      </c>
    </row>
    <row r="53">
      <c r="A53" t="inlineStr">
        <is>
          <t>2023-03-16</t>
        </is>
      </c>
      <c r="B53" t="n">
        <v>3.007791197663335</v>
      </c>
      <c r="C53" t="n">
        <v>1.455870830266914</v>
      </c>
      <c r="D53" t="n">
        <v>4.205513414977852</v>
      </c>
      <c r="E53" t="n">
        <v>10.216614237217</v>
      </c>
      <c r="F53" t="n">
        <v>2.217549866935909</v>
      </c>
      <c r="G53" t="n">
        <v>2.231228968150271</v>
      </c>
      <c r="H53" t="n">
        <v>3.234811330252702</v>
      </c>
      <c r="I53" t="n">
        <v>1.259497045286695</v>
      </c>
      <c r="J53" t="n">
        <v>1.343024417230206</v>
      </c>
      <c r="K53" t="n">
        <v>12.78176440970391</v>
      </c>
    </row>
    <row r="54">
      <c r="A54" t="inlineStr">
        <is>
          <t>2023-03-17</t>
        </is>
      </c>
      <c r="B54" t="n">
        <v>3.085071110216064</v>
      </c>
      <c r="C54" t="n">
        <v>1.511339666972251</v>
      </c>
      <c r="D54" t="n">
        <v>4.348349695953515</v>
      </c>
      <c r="E54" t="n">
        <v>10.30897997815747</v>
      </c>
      <c r="F54" t="n">
        <v>2.392537464715547</v>
      </c>
      <c r="G54" t="n">
        <v>2.235364898733784</v>
      </c>
      <c r="H54" t="n">
        <v>3.358425999906802</v>
      </c>
      <c r="I54" t="n">
        <v>1.661173783862676</v>
      </c>
      <c r="J54" t="n">
        <v>1.846958099678357</v>
      </c>
      <c r="K54" t="n">
        <v>13.23772461021183</v>
      </c>
    </row>
    <row r="55">
      <c r="A55" t="inlineStr">
        <is>
          <t>2023-03-20</t>
        </is>
      </c>
      <c r="B55" t="n">
        <v>3.139664710142275</v>
      </c>
      <c r="C55" t="n">
        <v>1.517046692790832</v>
      </c>
      <c r="D55" t="n">
        <v>4.547542677357291</v>
      </c>
      <c r="E55" t="n">
        <v>10.69328054937892</v>
      </c>
      <c r="F55" t="n">
        <v>2.471253260365628</v>
      </c>
      <c r="G55" t="n">
        <v>2.269124867550817</v>
      </c>
      <c r="H55" t="n">
        <v>3.414966685122949</v>
      </c>
      <c r="I55" t="n">
        <v>1.870913874952317</v>
      </c>
      <c r="J55" t="n">
        <v>1.745115943616575</v>
      </c>
      <c r="K55" t="n">
        <v>13.6921378552584</v>
      </c>
    </row>
    <row r="56">
      <c r="A56" t="inlineStr">
        <is>
          <t>2023-03-21</t>
        </is>
      </c>
      <c r="B56" t="n">
        <v>3.151636285036171</v>
      </c>
      <c r="C56" t="n">
        <v>1.750751869411162</v>
      </c>
      <c r="D56" t="n">
        <v>4.481009356444408</v>
      </c>
      <c r="E56" t="n">
        <v>10.77325736481809</v>
      </c>
      <c r="F56" t="n">
        <v>2.660837279451078</v>
      </c>
      <c r="G56" t="n">
        <v>2.340636907823352</v>
      </c>
      <c r="H56" t="n">
        <v>3.485364904385877</v>
      </c>
      <c r="I56" t="n">
        <v>1.976156319050866</v>
      </c>
      <c r="J56" t="n">
        <v>1.915622987954907</v>
      </c>
      <c r="K56" t="n">
        <v>13.86353974106837</v>
      </c>
    </row>
    <row r="57">
      <c r="A57" t="inlineStr">
        <is>
          <t>2023-03-22</t>
        </is>
      </c>
      <c r="B57" t="n">
        <v>3.266398691978748</v>
      </c>
      <c r="C57" t="n">
        <v>1.929869012314481</v>
      </c>
      <c r="D57" t="n">
        <v>4.419185368548999</v>
      </c>
      <c r="E57" t="n">
        <v>10.85983917036801</v>
      </c>
      <c r="F57" t="n">
        <v>2.860488814800064</v>
      </c>
      <c r="G57" t="n">
        <v>2.420807463452882</v>
      </c>
      <c r="H57" t="n">
        <v>3.444496449242286</v>
      </c>
      <c r="I57" t="n">
        <v>1.784818680803424</v>
      </c>
      <c r="J57" t="n">
        <v>2.037926866389699</v>
      </c>
      <c r="K57" t="n">
        <v>14.09936745076385</v>
      </c>
    </row>
    <row r="58">
      <c r="A58" t="inlineStr">
        <is>
          <t>2023-03-23</t>
        </is>
      </c>
      <c r="B58" t="n">
        <v>3.348747795947081</v>
      </c>
      <c r="C58" t="n">
        <v>1.974802065478764</v>
      </c>
      <c r="D58" t="n">
        <v>4.606441757170901</v>
      </c>
      <c r="E58" t="n">
        <v>11.03908997444256</v>
      </c>
      <c r="F58" t="n">
        <v>3.151537709049667</v>
      </c>
      <c r="G58" t="n">
        <v>2.614962906541018</v>
      </c>
      <c r="H58" t="n">
        <v>3.408447168626581</v>
      </c>
      <c r="I58" t="n">
        <v>1.855246274239328</v>
      </c>
      <c r="J58" t="n">
        <v>2.05617308071567</v>
      </c>
      <c r="K58" t="n">
        <v>14.75049520502278</v>
      </c>
    </row>
    <row r="59">
      <c r="A59" t="inlineStr">
        <is>
          <t>2023-03-24</t>
        </is>
      </c>
      <c r="B59" t="n">
        <v>3.463142247718371</v>
      </c>
      <c r="C59" t="n">
        <v>1.949007359232917</v>
      </c>
      <c r="D59" t="n">
        <v>4.953266858671316</v>
      </c>
      <c r="E59" t="n">
        <v>11.35302494760746</v>
      </c>
      <c r="F59" t="n">
        <v>3.411786212549699</v>
      </c>
      <c r="G59" t="n">
        <v>2.734042809597529</v>
      </c>
      <c r="H59" t="n">
        <v>3.291932632261577</v>
      </c>
      <c r="I59" t="n">
        <v>1.757461810953106</v>
      </c>
      <c r="J59" t="n">
        <v>1.955268331968119</v>
      </c>
      <c r="K59" t="n">
        <v>15.21940037195643</v>
      </c>
    </row>
    <row r="60">
      <c r="A60" t="inlineStr">
        <is>
          <t>2023-03-27</t>
        </is>
      </c>
      <c r="B60" t="n">
        <v>3.401932666500732</v>
      </c>
      <c r="C60" t="n">
        <v>2.027970853740689</v>
      </c>
      <c r="D60" t="n">
        <v>5.027753678893633</v>
      </c>
      <c r="E60" t="n">
        <v>11.68268003882063</v>
      </c>
      <c r="F60" t="n">
        <v>3.558693885818753</v>
      </c>
      <c r="G60" t="n">
        <v>2.880295553540822</v>
      </c>
      <c r="H60" t="n">
        <v>3.202180067178916</v>
      </c>
      <c r="I60" t="n">
        <v>1.785511853025855</v>
      </c>
      <c r="J60" t="n">
        <v>2.144768719315154</v>
      </c>
      <c r="K60" t="n">
        <v>15.57955592058455</v>
      </c>
    </row>
    <row r="61">
      <c r="A61" t="inlineStr">
        <is>
          <t>2023-03-28</t>
        </is>
      </c>
      <c r="B61" t="n">
        <v>3.638916778405557</v>
      </c>
      <c r="C61" t="n">
        <v>2.290368248628396</v>
      </c>
      <c r="D61" t="n">
        <v>5.269534357953356</v>
      </c>
      <c r="E61" t="n">
        <v>12.16972728271532</v>
      </c>
      <c r="F61" t="n">
        <v>3.688994768321844</v>
      </c>
      <c r="G61" t="n">
        <v>3.021982093517825</v>
      </c>
      <c r="H61" t="n">
        <v>3.475217116234526</v>
      </c>
      <c r="I61" t="n">
        <v>1.688659769886689</v>
      </c>
      <c r="J61" t="n">
        <v>2.550641059917209</v>
      </c>
      <c r="K61" t="n">
        <v>15.84128568995339</v>
      </c>
    </row>
    <row r="62">
      <c r="A62" t="inlineStr">
        <is>
          <t>2023-03-29</t>
        </is>
      </c>
      <c r="B62" t="n">
        <v>3.783275307868714</v>
      </c>
      <c r="C62" t="n">
        <v>2.411771915537882</v>
      </c>
      <c r="D62" t="n">
        <v>5.531607738385888</v>
      </c>
      <c r="E62" t="n">
        <v>12.41143562079853</v>
      </c>
      <c r="F62" t="n">
        <v>3.791161123630752</v>
      </c>
      <c r="G62" t="n">
        <v>2.960646122480298</v>
      </c>
      <c r="H62" t="n">
        <v>3.392009551930529</v>
      </c>
      <c r="I62" t="n">
        <v>1.481954742371308</v>
      </c>
      <c r="J62" t="n">
        <v>2.615261783698326</v>
      </c>
      <c r="K62" t="n">
        <v>16.54890802112106</v>
      </c>
    </row>
    <row r="63">
      <c r="A63" t="inlineStr">
        <is>
          <t>2023-03-30</t>
        </is>
      </c>
      <c r="B63" t="n">
        <v>3.633560247384961</v>
      </c>
      <c r="C63" t="n">
        <v>2.38449617703839</v>
      </c>
      <c r="D63" t="n">
        <v>5.604794383992713</v>
      </c>
      <c r="E63" t="n">
        <v>12.6014679921256</v>
      </c>
      <c r="F63" t="n">
        <v>3.990619528428753</v>
      </c>
      <c r="G63" t="n">
        <v>3.018192166790703</v>
      </c>
      <c r="H63" t="n">
        <v>3.395867002261692</v>
      </c>
      <c r="I63" t="n">
        <v>1.296739042496695</v>
      </c>
      <c r="J63" t="n">
        <v>2.453806864031873</v>
      </c>
      <c r="K63" t="n">
        <v>16.61038477120605</v>
      </c>
    </row>
    <row r="64">
      <c r="A64" t="inlineStr">
        <is>
          <t>2023-03-31</t>
        </is>
      </c>
      <c r="B64" t="n">
        <v>3.676278632771935</v>
      </c>
      <c r="C64" t="n">
        <v>2.312539723537058</v>
      </c>
      <c r="D64" t="n">
        <v>5.811128280526236</v>
      </c>
      <c r="E64" t="n">
        <v>12.78243636207096</v>
      </c>
      <c r="F64" t="n">
        <v>4.058408733163678</v>
      </c>
      <c r="G64" t="n">
        <v>3.039592723633838</v>
      </c>
      <c r="H64" t="n">
        <v>3.434722479773206</v>
      </c>
      <c r="I64" t="n">
        <v>0.9758023314160628</v>
      </c>
      <c r="J64" t="n">
        <v>2.386025438399739</v>
      </c>
      <c r="K64" t="n">
        <v>17.29684855656637</v>
      </c>
    </row>
    <row r="65">
      <c r="A65" t="inlineStr">
        <is>
          <t>2023-04-03</t>
        </is>
      </c>
      <c r="B65" t="n">
        <v>3.968910977845637</v>
      </c>
      <c r="C65" t="n">
        <v>2.403938041644413</v>
      </c>
      <c r="D65" t="n">
        <v>6.029802896662595</v>
      </c>
      <c r="E65" t="n">
        <v>13.26748682953017</v>
      </c>
      <c r="F65" t="n">
        <v>3.985391455195749</v>
      </c>
      <c r="G65" t="n">
        <v>3.145840580520332</v>
      </c>
      <c r="H65" t="n">
        <v>3.589234233333817</v>
      </c>
      <c r="I65" t="n">
        <v>0.9743058901393411</v>
      </c>
      <c r="J65" t="n">
        <v>2.514647600888448</v>
      </c>
      <c r="K65" t="n">
        <v>17.52691513942158</v>
      </c>
    </row>
    <row r="66">
      <c r="A66" t="inlineStr">
        <is>
          <t>2023-04-04</t>
        </is>
      </c>
      <c r="B66" t="n">
        <v>4.08451869904429</v>
      </c>
      <c r="C66" t="n">
        <v>2.348267889279664</v>
      </c>
      <c r="D66" t="n">
        <v>6.110551614084137</v>
      </c>
      <c r="E66" t="n">
        <v>13.26639797892255</v>
      </c>
      <c r="F66" t="n">
        <v>4.08644930203323</v>
      </c>
      <c r="G66" t="n">
        <v>3.219060662358462</v>
      </c>
      <c r="H66" t="n">
        <v>3.591031545493504</v>
      </c>
      <c r="I66" t="n">
        <v>0.7481556476902306</v>
      </c>
      <c r="J66" t="n">
        <v>2.65525466886845</v>
      </c>
      <c r="K66" t="n">
        <v>17.98062792496176</v>
      </c>
    </row>
    <row r="67">
      <c r="A67" t="inlineStr">
        <is>
          <t>2023-04-05</t>
        </is>
      </c>
      <c r="B67" t="n">
        <v>4.340405954741248</v>
      </c>
      <c r="C67" t="n">
        <v>2.555829792448284</v>
      </c>
      <c r="D67" t="n">
        <v>6.636899682967056</v>
      </c>
      <c r="E67" t="n">
        <v>13.7302277596505</v>
      </c>
      <c r="F67" t="n">
        <v>4.138819268498027</v>
      </c>
      <c r="G67" t="n">
        <v>3.344429883491499</v>
      </c>
      <c r="H67" t="n">
        <v>3.682670464744566</v>
      </c>
      <c r="I67" t="n">
        <v>0.7330184253658167</v>
      </c>
      <c r="J67" t="n">
        <v>3.049789138892672</v>
      </c>
      <c r="K67" t="n">
        <v>18.59270652091692</v>
      </c>
    </row>
    <row r="68">
      <c r="A68" t="inlineStr">
        <is>
          <t>2023-04-06</t>
        </is>
      </c>
      <c r="B68" t="n">
        <v>4.429616748978088</v>
      </c>
      <c r="C68" t="n">
        <v>2.890089118303517</v>
      </c>
      <c r="D68" t="n">
        <v>6.57197058443644</v>
      </c>
      <c r="E68" t="n">
        <v>13.87889694428548</v>
      </c>
      <c r="F68" t="n">
        <v>4.275992605474607</v>
      </c>
      <c r="G68" t="n">
        <v>3.501734349119654</v>
      </c>
      <c r="H68" t="n">
        <v>3.79473284383632</v>
      </c>
      <c r="I68" t="n">
        <v>0.5704561619004502</v>
      </c>
      <c r="J68" t="n">
        <v>3.216070913042039</v>
      </c>
      <c r="K68" t="n">
        <v>19.08701303530657</v>
      </c>
    </row>
    <row r="69">
      <c r="A69" t="inlineStr">
        <is>
          <t>2023-04-10</t>
        </is>
      </c>
      <c r="B69" t="n">
        <v>4.358614984191499</v>
      </c>
      <c r="C69" t="n">
        <v>2.917912821629656</v>
      </c>
      <c r="D69" t="n">
        <v>6.80216016385143</v>
      </c>
      <c r="E69" t="n">
        <v>13.8788315546436</v>
      </c>
      <c r="F69" t="n">
        <v>4.264269126280009</v>
      </c>
      <c r="G69" t="n">
        <v>3.590086414319507</v>
      </c>
      <c r="H69" t="n">
        <v>3.816313986572738</v>
      </c>
      <c r="I69" t="n">
        <v>0.3187048598280274</v>
      </c>
      <c r="J69" t="n">
        <v>3.049332466913255</v>
      </c>
      <c r="K69" t="n">
        <v>19.44869646698033</v>
      </c>
    </row>
    <row r="70">
      <c r="A70" t="inlineStr">
        <is>
          <t>2023-04-11</t>
        </is>
      </c>
      <c r="B70" t="n">
        <v>4.50856567691612</v>
      </c>
      <c r="C70" t="n">
        <v>3.111475062685327</v>
      </c>
      <c r="D70" t="n">
        <v>6.886954525201273</v>
      </c>
      <c r="E70" t="n">
        <v>14.23531958747789</v>
      </c>
      <c r="F70" t="n">
        <v>4.245319078049449</v>
      </c>
      <c r="G70" t="n">
        <v>3.730489742727408</v>
      </c>
      <c r="H70" t="n">
        <v>3.917470332147806</v>
      </c>
      <c r="I70" t="n">
        <v>0.1233320496447137</v>
      </c>
      <c r="J70" t="n">
        <v>3.03988595200369</v>
      </c>
      <c r="K70" t="n">
        <v>19.80895492348034</v>
      </c>
    </row>
    <row r="71">
      <c r="A71" t="inlineStr">
        <is>
          <t>2023-04-12</t>
        </is>
      </c>
      <c r="B71" t="n">
        <v>4.526039640329249</v>
      </c>
      <c r="C71" t="n">
        <v>3.071945962329343</v>
      </c>
      <c r="D71" t="n">
        <v>6.856370616376562</v>
      </c>
      <c r="E71" t="n">
        <v>14.4522196106862</v>
      </c>
      <c r="F71" t="n">
        <v>4.327305314376409</v>
      </c>
      <c r="G71" t="n">
        <v>3.813868998503958</v>
      </c>
      <c r="H71" t="n">
        <v>3.871755432900881</v>
      </c>
      <c r="I71" t="n">
        <v>-0.1672522311176627</v>
      </c>
      <c r="J71" t="n">
        <v>2.9715388624878</v>
      </c>
      <c r="K71" t="n">
        <v>20.23017415334339</v>
      </c>
    </row>
    <row r="72">
      <c r="A72" t="inlineStr">
        <is>
          <t>2023-04-13</t>
        </is>
      </c>
      <c r="B72" t="n">
        <v>4.498771333235434</v>
      </c>
      <c r="C72" t="n">
        <v>3.132778443820202</v>
      </c>
      <c r="D72" t="n">
        <v>7.056950861912239</v>
      </c>
      <c r="E72" t="n">
        <v>14.52730558203168</v>
      </c>
      <c r="F72" t="n">
        <v>4.366673436709834</v>
      </c>
      <c r="G72" t="n">
        <v>3.862316404480521</v>
      </c>
      <c r="H72" t="n">
        <v>3.845308558903386</v>
      </c>
      <c r="I72" t="n">
        <v>-0.5790557383656509</v>
      </c>
      <c r="J72" t="n">
        <v>2.807675102023977</v>
      </c>
      <c r="K72" t="n">
        <v>20.8511643483638</v>
      </c>
    </row>
    <row r="73">
      <c r="A73" t="inlineStr">
        <is>
          <t>2023-04-14</t>
        </is>
      </c>
      <c r="B73" t="n">
        <v>4.446089554192308</v>
      </c>
      <c r="C73" t="n">
        <v>3.369404080840847</v>
      </c>
      <c r="D73" t="n">
        <v>7.317023158079413</v>
      </c>
      <c r="E73" t="n">
        <v>14.75009133969591</v>
      </c>
      <c r="F73" t="n">
        <v>4.635884911662107</v>
      </c>
      <c r="G73" t="n">
        <v>3.898993570638151</v>
      </c>
      <c r="H73" t="n">
        <v>3.901417255227515</v>
      </c>
      <c r="I73" t="n">
        <v>-0.4924890643271552</v>
      </c>
      <c r="J73" t="n">
        <v>2.98653526537555</v>
      </c>
      <c r="K73" t="n">
        <v>21.13580600125981</v>
      </c>
    </row>
    <row r="74">
      <c r="A74" t="inlineStr">
        <is>
          <t>2023-04-17</t>
        </is>
      </c>
      <c r="B74" t="n">
        <v>4.523580634500211</v>
      </c>
      <c r="C74" t="n">
        <v>3.385881474789948</v>
      </c>
      <c r="D74" t="n">
        <v>7.267715672193297</v>
      </c>
      <c r="E74" t="n">
        <v>14.62790117547708</v>
      </c>
      <c r="F74" t="n">
        <v>4.771396186477345</v>
      </c>
      <c r="G74" t="n">
        <v>3.959655132164433</v>
      </c>
      <c r="H74" t="n">
        <v>4.030776154568178</v>
      </c>
      <c r="I74" t="n">
        <v>-0.5483640840479983</v>
      </c>
      <c r="J74" t="n">
        <v>3.087608540386906</v>
      </c>
      <c r="K74" t="n">
        <v>21.62542769983868</v>
      </c>
    </row>
    <row r="75">
      <c r="A75" t="inlineStr">
        <is>
          <t>2023-04-18</t>
        </is>
      </c>
      <c r="B75" t="n">
        <v>4.628088050890081</v>
      </c>
      <c r="C75" t="n">
        <v>3.618833500275897</v>
      </c>
      <c r="D75" t="n">
        <v>7.302972203171131</v>
      </c>
      <c r="E75" t="n">
        <v>14.80076180008508</v>
      </c>
      <c r="F75" t="n">
        <v>4.965704086781294</v>
      </c>
      <c r="G75" t="n">
        <v>3.960039758704535</v>
      </c>
      <c r="H75" t="n">
        <v>3.825224235724952</v>
      </c>
      <c r="I75" t="n">
        <v>-0.3741867831218687</v>
      </c>
      <c r="J75" t="n">
        <v>3.231433640220191</v>
      </c>
      <c r="K75" t="n">
        <v>22.05336306618045</v>
      </c>
    </row>
    <row r="76">
      <c r="A76" t="inlineStr">
        <is>
          <t>2023-04-19</t>
        </is>
      </c>
      <c r="B76" t="n">
        <v>4.706553930658625</v>
      </c>
      <c r="C76" t="n">
        <v>3.844451226651514</v>
      </c>
      <c r="D76" t="n">
        <v>7.513548479366833</v>
      </c>
      <c r="E76" t="n">
        <v>15.07751432556029</v>
      </c>
      <c r="F76" t="n">
        <v>5.160086256669109</v>
      </c>
      <c r="G76" t="n">
        <v>3.958413337236226</v>
      </c>
      <c r="H76" t="n">
        <v>3.614259107267004</v>
      </c>
      <c r="I76" t="n">
        <v>-0.275370886219155</v>
      </c>
      <c r="J76" t="n">
        <v>3.344088439050411</v>
      </c>
      <c r="K76" t="n">
        <v>22.56947982456122</v>
      </c>
    </row>
    <row r="77">
      <c r="A77" t="inlineStr">
        <is>
          <t>2023-04-20</t>
        </is>
      </c>
      <c r="B77" t="n">
        <v>4.717864905432533</v>
      </c>
      <c r="C77" t="n">
        <v>3.977794314934922</v>
      </c>
      <c r="D77" t="n">
        <v>7.616252580834085</v>
      </c>
      <c r="E77" t="n">
        <v>15.35794490466587</v>
      </c>
      <c r="F77" t="n">
        <v>5.43085082397462</v>
      </c>
      <c r="G77" t="n">
        <v>3.879333566362749</v>
      </c>
      <c r="H77" t="n">
        <v>3.750117714072259</v>
      </c>
      <c r="I77" t="n">
        <v>-0.03535063134001792</v>
      </c>
      <c r="J77" t="n">
        <v>3.576574562302378</v>
      </c>
      <c r="K77" t="n">
        <v>22.87409487612091</v>
      </c>
    </row>
    <row r="78">
      <c r="A78" t="inlineStr">
        <is>
          <t>2023-04-21</t>
        </is>
      </c>
      <c r="B78" t="n">
        <v>4.757758116969024</v>
      </c>
      <c r="C78" t="n">
        <v>4.032193284157153</v>
      </c>
      <c r="D78" t="n">
        <v>7.74215832898149</v>
      </c>
      <c r="E78" t="n">
        <v>15.58211246529283</v>
      </c>
      <c r="F78" t="n">
        <v>5.529098926516205</v>
      </c>
      <c r="G78" t="n">
        <v>3.958415362288666</v>
      </c>
      <c r="H78" t="n">
        <v>3.635362429185642</v>
      </c>
      <c r="I78" t="n">
        <v>0.1441454573780167</v>
      </c>
      <c r="J78" t="n">
        <v>3.833876665268622</v>
      </c>
      <c r="K78" t="n">
        <v>23.37463193269916</v>
      </c>
    </row>
    <row r="79">
      <c r="A79" t="inlineStr">
        <is>
          <t>2023-04-24</t>
        </is>
      </c>
      <c r="B79" t="n">
        <v>4.744830489088225</v>
      </c>
      <c r="C79" t="n">
        <v>3.904579180075848</v>
      </c>
      <c r="D79" t="n">
        <v>7.843663795642751</v>
      </c>
      <c r="E79" t="n">
        <v>15.7059924056126</v>
      </c>
      <c r="F79" t="n">
        <v>5.627862602672464</v>
      </c>
      <c r="G79" t="n">
        <v>4.263545942719621</v>
      </c>
      <c r="H79" t="n">
        <v>3.716604183397155</v>
      </c>
      <c r="I79" t="n">
        <v>0.1821079123459157</v>
      </c>
      <c r="J79" t="n">
        <v>4.078983433765655</v>
      </c>
      <c r="K79" t="n">
        <v>23.81564149050847</v>
      </c>
    </row>
    <row r="80">
      <c r="A80" t="inlineStr">
        <is>
          <t>2023-04-25</t>
        </is>
      </c>
      <c r="B80" t="n">
        <v>5.001607930170044</v>
      </c>
      <c r="C80" t="n">
        <v>4.358729167069129</v>
      </c>
      <c r="D80" t="n">
        <v>8.148152638439658</v>
      </c>
      <c r="E80" t="n">
        <v>16.07107906537747</v>
      </c>
      <c r="F80" t="n">
        <v>5.862580309255544</v>
      </c>
      <c r="G80" t="n">
        <v>4.493388105562007</v>
      </c>
      <c r="H80" t="n">
        <v>3.837808621272781</v>
      </c>
      <c r="I80" t="n">
        <v>0.3482688517012604</v>
      </c>
      <c r="J80" t="n">
        <v>4.330227548709511</v>
      </c>
      <c r="K80" t="n">
        <v>24.22984993967031</v>
      </c>
    </row>
    <row r="81">
      <c r="A81" t="inlineStr">
        <is>
          <t>2023-04-26</t>
        </is>
      </c>
      <c r="B81" t="n">
        <v>5.349895191427464</v>
      </c>
      <c r="C81" t="n">
        <v>4.564467402146659</v>
      </c>
      <c r="D81" t="n">
        <v>8.436492043193134</v>
      </c>
      <c r="E81" t="n">
        <v>16.49680482464376</v>
      </c>
      <c r="F81" t="n">
        <v>5.983888568720971</v>
      </c>
      <c r="G81" t="n">
        <v>4.524517804945648</v>
      </c>
      <c r="H81" t="n">
        <v>3.928465207221983</v>
      </c>
      <c r="I81" t="n">
        <v>0.170131307563373</v>
      </c>
      <c r="J81" t="n">
        <v>4.548842287559042</v>
      </c>
      <c r="K81" t="n">
        <v>24.65880270104515</v>
      </c>
    </row>
    <row r="82">
      <c r="A82" t="inlineStr">
        <is>
          <t>2023-04-27</t>
        </is>
      </c>
      <c r="B82" t="n">
        <v>5.510443058774222</v>
      </c>
      <c r="C82" t="n">
        <v>4.752083541614469</v>
      </c>
      <c r="D82" t="n">
        <v>8.884054162276714</v>
      </c>
      <c r="E82" t="n">
        <v>16.79548554909168</v>
      </c>
      <c r="F82" t="n">
        <v>6.070021537228437</v>
      </c>
      <c r="G82" t="n">
        <v>4.833447361338084</v>
      </c>
      <c r="H82" t="n">
        <v>4.113169667068052</v>
      </c>
      <c r="I82" t="n">
        <v>0.1647241701314976</v>
      </c>
      <c r="J82" t="n">
        <v>4.757884490811089</v>
      </c>
      <c r="K82" t="n">
        <v>25.19733820197954</v>
      </c>
    </row>
    <row r="83">
      <c r="A83" t="inlineStr">
        <is>
          <t>2023-04-28</t>
        </is>
      </c>
      <c r="B83" t="n">
        <v>5.671468008069316</v>
      </c>
      <c r="C83" t="n">
        <v>4.851848214596044</v>
      </c>
      <c r="D83" t="n">
        <v>8.982429487980776</v>
      </c>
      <c r="E83" t="n">
        <v>16.92764669704613</v>
      </c>
      <c r="F83" t="n">
        <v>6.238023295848466</v>
      </c>
      <c r="G83" t="n">
        <v>4.970103863679363</v>
      </c>
      <c r="H83" t="n">
        <v>4.108685380455275</v>
      </c>
      <c r="I83" t="n">
        <v>-0.04849295510906856</v>
      </c>
      <c r="J83" t="n">
        <v>4.673990009442834</v>
      </c>
      <c r="K83" t="n">
        <v>25.1700912642772</v>
      </c>
    </row>
    <row r="84">
      <c r="A84" t="inlineStr">
        <is>
          <t>2023-05-01</t>
        </is>
      </c>
      <c r="B84" t="n">
        <v>5.592834204172593</v>
      </c>
      <c r="C84" t="n">
        <v>4.895616048648279</v>
      </c>
      <c r="D84" t="n">
        <v>8.889158555545125</v>
      </c>
      <c r="E84" t="n">
        <v>16.95943421813648</v>
      </c>
      <c r="F84" t="n">
        <v>6.274348466555288</v>
      </c>
      <c r="G84" t="n">
        <v>5.152233622765984</v>
      </c>
      <c r="H84" t="n">
        <v>4.14354775810702</v>
      </c>
      <c r="I84" t="n">
        <v>-0.0006319063185142026</v>
      </c>
      <c r="J84" t="n">
        <v>4.703807178746936</v>
      </c>
      <c r="K84" t="n">
        <v>25.47537867447264</v>
      </c>
    </row>
    <row r="85">
      <c r="A85" t="inlineStr">
        <is>
          <t>2023-05-02</t>
        </is>
      </c>
      <c r="B85" t="n">
        <v>5.586935642554267</v>
      </c>
      <c r="C85" t="n">
        <v>5.140367557399125</v>
      </c>
      <c r="D85" t="n">
        <v>9.05522319619795</v>
      </c>
      <c r="E85" t="n">
        <v>17.08907703386247</v>
      </c>
      <c r="F85" t="n">
        <v>6.487958758408854</v>
      </c>
      <c r="G85" t="n">
        <v>5.346790203243412</v>
      </c>
      <c r="H85" t="n">
        <v>4.161052198633053</v>
      </c>
      <c r="I85" t="n">
        <v>0.2226353233359571</v>
      </c>
      <c r="J85" t="n">
        <v>4.764224376777086</v>
      </c>
      <c r="K85" t="n">
        <v>25.80889126427136</v>
      </c>
    </row>
    <row r="86">
      <c r="A86" t="inlineStr">
        <is>
          <t>2023-05-03</t>
        </is>
      </c>
      <c r="B86" t="n">
        <v>5.663257561236908</v>
      </c>
      <c r="C86" t="n">
        <v>5.38925991623507</v>
      </c>
      <c r="D86" t="n">
        <v>9.223031764937137</v>
      </c>
      <c r="E86" t="n">
        <v>17.314311383548</v>
      </c>
      <c r="F86" t="n">
        <v>6.660643155005243</v>
      </c>
      <c r="G86" t="n">
        <v>5.431688582535663</v>
      </c>
      <c r="H86" t="n">
        <v>4.230847695496091</v>
      </c>
      <c r="I86" t="n">
        <v>0.2934127473315923</v>
      </c>
      <c r="J86" t="n">
        <v>4.959240886922851</v>
      </c>
      <c r="K86" t="n">
        <v>26.161757380055</v>
      </c>
    </row>
    <row r="87">
      <c r="A87" t="inlineStr">
        <is>
          <t>2023-05-04</t>
        </is>
      </c>
      <c r="B87" t="n">
        <v>5.78352760687821</v>
      </c>
      <c r="C87" t="n">
        <v>5.310825274520885</v>
      </c>
      <c r="D87" t="n">
        <v>9.180253382280567</v>
      </c>
      <c r="E87" t="n">
        <v>17.66903948026991</v>
      </c>
      <c r="F87" t="n">
        <v>6.872173285563519</v>
      </c>
      <c r="G87" t="n">
        <v>5.65109086090135</v>
      </c>
      <c r="H87" t="n">
        <v>4.386322669345351</v>
      </c>
      <c r="I87" t="n">
        <v>0.2788122999226652</v>
      </c>
      <c r="J87" t="n">
        <v>5.086079562433813</v>
      </c>
      <c r="K87" t="n">
        <v>26.5654596910118</v>
      </c>
    </row>
    <row r="88">
      <c r="A88" t="inlineStr">
        <is>
          <t>2023-05-05</t>
        </is>
      </c>
      <c r="B88" t="n">
        <v>6.012165663361531</v>
      </c>
      <c r="C88" t="n">
        <v>5.43945657350312</v>
      </c>
      <c r="D88" t="n">
        <v>9.345020011711908</v>
      </c>
      <c r="E88" t="n">
        <v>17.93623664135472</v>
      </c>
      <c r="F88" t="n">
        <v>6.978944402920798</v>
      </c>
      <c r="G88" t="n">
        <v>5.65004084623546</v>
      </c>
      <c r="H88" t="n">
        <v>4.347636300393882</v>
      </c>
      <c r="I88" t="n">
        <v>0.3542406150514789</v>
      </c>
      <c r="J88" t="n">
        <v>5.101808242754351</v>
      </c>
      <c r="K88" t="n">
        <v>27.21602237747311</v>
      </c>
    </row>
    <row r="89">
      <c r="A89" t="inlineStr">
        <is>
          <t>2023-05-08</t>
        </is>
      </c>
      <c r="B89" t="n">
        <v>6.183087712561624</v>
      </c>
      <c r="C89" t="n">
        <v>5.3898014006226</v>
      </c>
      <c r="D89" t="n">
        <v>9.167162976536115</v>
      </c>
      <c r="E89" t="n">
        <v>17.83587301761587</v>
      </c>
      <c r="F89" t="n">
        <v>7.230566540485503</v>
      </c>
      <c r="G89" t="n">
        <v>5.631935315760534</v>
      </c>
      <c r="H89" t="n">
        <v>4.501718963343968</v>
      </c>
      <c r="I89" t="n">
        <v>0.3588439778657602</v>
      </c>
      <c r="J89" t="n">
        <v>5.296357820310842</v>
      </c>
      <c r="K89" t="n">
        <v>27.47585384658914</v>
      </c>
    </row>
    <row r="90">
      <c r="A90" t="inlineStr">
        <is>
          <t>2023-05-09</t>
        </is>
      </c>
      <c r="B90" t="n">
        <v>6.152908027209171</v>
      </c>
      <c r="C90" t="n">
        <v>5.381624212682155</v>
      </c>
      <c r="D90" t="n">
        <v>9.112177565918044</v>
      </c>
      <c r="E90" t="n">
        <v>18.00826363749245</v>
      </c>
      <c r="F90" t="n">
        <v>7.092266533968678</v>
      </c>
      <c r="G90" t="n">
        <v>5.683139763019551</v>
      </c>
      <c r="H90" t="n">
        <v>4.469364282584663</v>
      </c>
      <c r="I90" t="n">
        <v>0.3451363503166409</v>
      </c>
      <c r="J90" t="n">
        <v>5.372352017852747</v>
      </c>
      <c r="K90" t="n">
        <v>27.84394110174282</v>
      </c>
    </row>
    <row r="91">
      <c r="A91" t="inlineStr">
        <is>
          <t>2023-05-10</t>
        </is>
      </c>
      <c r="B91" t="n">
        <v>6.233366164638406</v>
      </c>
      <c r="C91" t="n">
        <v>5.362105550627097</v>
      </c>
      <c r="D91" t="n">
        <v>8.999519045970414</v>
      </c>
      <c r="E91" t="n">
        <v>17.74277984303797</v>
      </c>
      <c r="F91" t="n">
        <v>7.195678641697854</v>
      </c>
      <c r="G91" t="n">
        <v>5.582124857289316</v>
      </c>
      <c r="H91" t="n">
        <v>4.43092699453951</v>
      </c>
      <c r="I91" t="n">
        <v>0.1795596468360936</v>
      </c>
      <c r="J91" t="n">
        <v>5.261893683887931</v>
      </c>
      <c r="K91" t="n">
        <v>28.46213709811409</v>
      </c>
    </row>
    <row r="92">
      <c r="A92" t="inlineStr">
        <is>
          <t>2023-05-11</t>
        </is>
      </c>
      <c r="B92" t="n">
        <v>6.271652931426118</v>
      </c>
      <c r="C92" t="n">
        <v>5.274693991319554</v>
      </c>
      <c r="D92" t="n">
        <v>9.014142203652</v>
      </c>
      <c r="E92" t="n">
        <v>17.87942304064845</v>
      </c>
      <c r="F92" t="n">
        <v>7.441649729434586</v>
      </c>
      <c r="G92" t="n">
        <v>5.743935730612031</v>
      </c>
      <c r="H92" t="n">
        <v>4.650163738883593</v>
      </c>
      <c r="I92" t="n">
        <v>0.3217206723309017</v>
      </c>
      <c r="J92" t="n">
        <v>5.384976313797434</v>
      </c>
      <c r="K92" t="n">
        <v>28.93511408880257</v>
      </c>
    </row>
    <row r="93">
      <c r="A93" t="inlineStr">
        <is>
          <t>2023-05-12</t>
        </is>
      </c>
      <c r="B93" t="n">
        <v>6.356838188703465</v>
      </c>
      <c r="C93" t="n">
        <v>5.329809304270126</v>
      </c>
      <c r="D93" t="n">
        <v>9.058787246843655</v>
      </c>
      <c r="E93" t="n">
        <v>17.88775510153015</v>
      </c>
      <c r="F93" t="n">
        <v>7.611351677617571</v>
      </c>
      <c r="G93" t="n">
        <v>5.789968207644904</v>
      </c>
      <c r="H93" t="n">
        <v>4.644602579755795</v>
      </c>
      <c r="I93" t="n">
        <v>0.2949696058352191</v>
      </c>
      <c r="J93" t="n">
        <v>5.424973957452234</v>
      </c>
      <c r="K93" t="n">
        <v>29.4489618701916</v>
      </c>
    </row>
    <row r="94">
      <c r="A94" t="inlineStr">
        <is>
          <t>2023-05-15</t>
        </is>
      </c>
      <c r="B94" t="n">
        <v>6.574674785243347</v>
      </c>
      <c r="C94" t="n">
        <v>5.365261773299993</v>
      </c>
      <c r="D94" t="n">
        <v>8.884946807751716</v>
      </c>
      <c r="E94" t="n">
        <v>17.88452506843261</v>
      </c>
      <c r="F94" t="n">
        <v>7.534847518234192</v>
      </c>
      <c r="G94" t="n">
        <v>5.845542304340103</v>
      </c>
      <c r="H94" t="n">
        <v>4.726746613074933</v>
      </c>
      <c r="I94" t="n">
        <v>0.3438802812283077</v>
      </c>
      <c r="J94" t="n">
        <v>5.487539263428747</v>
      </c>
      <c r="K94" t="n">
        <v>30.00010033393214</v>
      </c>
    </row>
    <row r="95">
      <c r="A95" t="inlineStr">
        <is>
          <t>2023-05-16</t>
        </is>
      </c>
      <c r="B95" t="n">
        <v>6.562680819961736</v>
      </c>
      <c r="C95" t="n">
        <v>5.402438195555493</v>
      </c>
      <c r="D95" t="n">
        <v>8.849765350443699</v>
      </c>
      <c r="E95" t="n">
        <v>17.95030395605707</v>
      </c>
      <c r="F95" t="n">
        <v>7.764616973495147</v>
      </c>
      <c r="G95" t="n">
        <v>5.772804377276276</v>
      </c>
      <c r="H95" t="n">
        <v>4.680934280617585</v>
      </c>
      <c r="I95" t="n">
        <v>0.2314947951840499</v>
      </c>
      <c r="J95" t="n">
        <v>5.75170332055215</v>
      </c>
      <c r="K95" t="n">
        <v>30.25140249245604</v>
      </c>
    </row>
    <row r="96">
      <c r="A96" t="inlineStr">
        <is>
          <t>2023-05-17</t>
        </is>
      </c>
      <c r="B96" t="n">
        <v>6.496516163065859</v>
      </c>
      <c r="C96" t="n">
        <v>5.624106272148484</v>
      </c>
      <c r="D96" t="n">
        <v>9.105769665716982</v>
      </c>
      <c r="E96" t="n">
        <v>18.1580243555517</v>
      </c>
      <c r="F96" t="n">
        <v>8.002400268615055</v>
      </c>
      <c r="G96" t="n">
        <v>5.904317875029859</v>
      </c>
      <c r="H96" t="n">
        <v>4.798962052871634</v>
      </c>
      <c r="I96" t="n">
        <v>0.5848534208299826</v>
      </c>
      <c r="J96" t="n">
        <v>6.114234661718477</v>
      </c>
      <c r="K96" t="n">
        <v>30.88585979806049</v>
      </c>
    </row>
    <row r="97">
      <c r="A97" t="inlineStr">
        <is>
          <t>2023-05-18</t>
        </is>
      </c>
      <c r="B97" t="n">
        <v>6.385495833596467</v>
      </c>
      <c r="C97" t="n">
        <v>5.958991536071672</v>
      </c>
      <c r="D97" t="n">
        <v>9.111363703808193</v>
      </c>
      <c r="E97" t="n">
        <v>18.2902208965427</v>
      </c>
      <c r="F97" t="n">
        <v>7.929398192474852</v>
      </c>
      <c r="G97" t="n">
        <v>5.988022623875136</v>
      </c>
      <c r="H97" t="n">
        <v>4.659483723493614</v>
      </c>
      <c r="I97" t="n">
        <v>0.7259283481616188</v>
      </c>
      <c r="J97" t="n">
        <v>6.41302300825747</v>
      </c>
      <c r="K97" t="n">
        <v>31.17091538125621</v>
      </c>
    </row>
    <row r="98">
      <c r="A98" t="inlineStr">
        <is>
          <t>2023-05-19</t>
        </is>
      </c>
      <c r="B98" t="n">
        <v>6.509135885097633</v>
      </c>
      <c r="C98" t="n">
        <v>6.144037538436995</v>
      </c>
      <c r="D98" t="n">
        <v>9.203502954533903</v>
      </c>
      <c r="E98" t="n">
        <v>18.24622409034188</v>
      </c>
      <c r="F98" t="n">
        <v>7.974203005633838</v>
      </c>
      <c r="G98" t="n">
        <v>5.93542233895576</v>
      </c>
      <c r="H98" t="n">
        <v>4.591528564225523</v>
      </c>
      <c r="I98" t="n">
        <v>0.899532302923442</v>
      </c>
      <c r="J98" t="n">
        <v>6.451792865269512</v>
      </c>
      <c r="K98" t="n">
        <v>31.5296024050233</v>
      </c>
    </row>
    <row r="99">
      <c r="A99" t="inlineStr">
        <is>
          <t>2023-05-22</t>
        </is>
      </c>
      <c r="B99" t="n">
        <v>6.435532621018533</v>
      </c>
      <c r="C99" t="n">
        <v>6.137163715878819</v>
      </c>
      <c r="D99" t="n">
        <v>9.140939941654871</v>
      </c>
      <c r="E99" t="n">
        <v>18.38548022775294</v>
      </c>
      <c r="F99" t="n">
        <v>8.150887443242741</v>
      </c>
      <c r="G99" t="n">
        <v>6.1026736248965</v>
      </c>
      <c r="H99" t="n">
        <v>4.526254982587563</v>
      </c>
      <c r="I99" t="n">
        <v>1.109577569878714</v>
      </c>
      <c r="J99" t="n">
        <v>6.601174201539413</v>
      </c>
      <c r="K99" t="n">
        <v>31.84258957080765</v>
      </c>
    </row>
    <row r="100">
      <c r="A100" t="inlineStr">
        <is>
          <t>2023-05-23</t>
        </is>
      </c>
      <c r="B100" t="n">
        <v>6.613742167690784</v>
      </c>
      <c r="C100" t="n">
        <v>6.395399996961016</v>
      </c>
      <c r="D100" t="n">
        <v>9.509017074387456</v>
      </c>
      <c r="E100" t="n">
        <v>18.64458782077655</v>
      </c>
      <c r="F100" t="n">
        <v>8.374194151392299</v>
      </c>
      <c r="G100" t="n">
        <v>6.141010508559023</v>
      </c>
      <c r="H100" t="n">
        <v>4.595248226651862</v>
      </c>
      <c r="I100" t="n">
        <v>1.3167857983008</v>
      </c>
      <c r="J100" t="n">
        <v>6.68188432502446</v>
      </c>
      <c r="K100" t="n">
        <v>32.27695292440616</v>
      </c>
    </row>
    <row r="101">
      <c r="A101" t="inlineStr">
        <is>
          <t>2023-05-24</t>
        </is>
      </c>
      <c r="B101" t="n">
        <v>6.765812702069881</v>
      </c>
      <c r="C101" t="n">
        <v>6.704591623013641</v>
      </c>
      <c r="D101" t="n">
        <v>9.234140930375492</v>
      </c>
      <c r="E101" t="n">
        <v>18.86443795399219</v>
      </c>
      <c r="F101" t="n">
        <v>8.514439677715666</v>
      </c>
      <c r="G101" t="n">
        <v>6.219717151803144</v>
      </c>
      <c r="H101" t="n">
        <v>4.526816026905027</v>
      </c>
      <c r="I101" t="n">
        <v>1.13224650461113</v>
      </c>
      <c r="J101" t="n">
        <v>6.748136323917153</v>
      </c>
      <c r="K101" t="n">
        <v>32.59617300739708</v>
      </c>
    </row>
    <row r="102">
      <c r="A102" t="inlineStr">
        <is>
          <t>2023-05-25</t>
        </is>
      </c>
      <c r="B102" t="n">
        <v>7.066475180332922</v>
      </c>
      <c r="C102" t="n">
        <v>7.05664795322614</v>
      </c>
      <c r="D102" t="n">
        <v>9.566564973591056</v>
      </c>
      <c r="E102" t="n">
        <v>19.20967177130247</v>
      </c>
      <c r="F102" t="n">
        <v>8.81584055014703</v>
      </c>
      <c r="G102" t="n">
        <v>6.349118207194531</v>
      </c>
      <c r="H102" t="n">
        <v>4.812500819679663</v>
      </c>
      <c r="I102" t="n">
        <v>1.366899453212721</v>
      </c>
      <c r="J102" t="n">
        <v>7.145952453637085</v>
      </c>
      <c r="K102" t="n">
        <v>33.26298659292607</v>
      </c>
    </row>
    <row r="103">
      <c r="A103" t="inlineStr">
        <is>
          <t>2023-05-26</t>
        </is>
      </c>
      <c r="B103" t="n">
        <v>7.193686932677499</v>
      </c>
      <c r="C103" t="n">
        <v>7.27233002930608</v>
      </c>
      <c r="D103" t="n">
        <v>9.722946105579632</v>
      </c>
      <c r="E103" t="n">
        <v>19.23326005142161</v>
      </c>
      <c r="F103" t="n">
        <v>8.988779291411831</v>
      </c>
      <c r="G103" t="n">
        <v>6.534767122181898</v>
      </c>
      <c r="H103" t="n">
        <v>5.027071683966605</v>
      </c>
      <c r="I103" t="n">
        <v>1.405947506487057</v>
      </c>
      <c r="J103" t="n">
        <v>7.377263113077341</v>
      </c>
      <c r="K103" t="n">
        <v>33.8860548461693</v>
      </c>
    </row>
    <row r="104">
      <c r="A104" t="inlineStr">
        <is>
          <t>2023-05-30</t>
        </is>
      </c>
      <c r="B104" t="n">
        <v>7.397761823620956</v>
      </c>
      <c r="C104" t="n">
        <v>7.658941643963548</v>
      </c>
      <c r="D104" t="n">
        <v>9.612658288763932</v>
      </c>
      <c r="E104" t="n">
        <v>19.63816311319338</v>
      </c>
      <c r="F104" t="n">
        <v>9.229576728943995</v>
      </c>
      <c r="G104" t="n">
        <v>6.631685744984879</v>
      </c>
      <c r="H104" t="n">
        <v>5.180694878477559</v>
      </c>
      <c r="I104" t="n">
        <v>1.408893316522838</v>
      </c>
      <c r="J104" t="n">
        <v>7.686139844269752</v>
      </c>
      <c r="K104" t="n">
        <v>34.05099440974475</v>
      </c>
    </row>
    <row r="105">
      <c r="A105" t="inlineStr">
        <is>
          <t>2023-05-31</t>
        </is>
      </c>
      <c r="B105" t="n">
        <v>7.29214719873951</v>
      </c>
      <c r="C105" t="n">
        <v>7.584752813109239</v>
      </c>
      <c r="D105" t="n">
        <v>9.650965099889609</v>
      </c>
      <c r="E105" t="n">
        <v>19.78068477447902</v>
      </c>
      <c r="F105" t="n">
        <v>9.354431246910945</v>
      </c>
      <c r="G105" t="n">
        <v>6.606021859249845</v>
      </c>
      <c r="H105" t="n">
        <v>5.207250532544681</v>
      </c>
      <c r="I105" t="n">
        <v>1.836923478881674</v>
      </c>
      <c r="J105" t="n">
        <v>7.925900343888067</v>
      </c>
      <c r="K105" t="n">
        <v>34.5564447383062</v>
      </c>
    </row>
    <row r="106">
      <c r="A106" t="inlineStr">
        <is>
          <t>2023-06-01</t>
        </is>
      </c>
      <c r="B106" t="n">
        <v>7.205259234838098</v>
      </c>
      <c r="C106" t="n">
        <v>7.776688391188601</v>
      </c>
      <c r="D106" t="n">
        <v>9.907440293465362</v>
      </c>
      <c r="E106" t="n">
        <v>20.01847652285899</v>
      </c>
      <c r="F106" t="n">
        <v>9.353469519208053</v>
      </c>
      <c r="G106" t="n">
        <v>6.735429414051151</v>
      </c>
      <c r="H106" t="n">
        <v>5.11499259424594</v>
      </c>
      <c r="I106" t="n">
        <v>2.073652478066561</v>
      </c>
      <c r="J106" t="n">
        <v>7.975788341581783</v>
      </c>
      <c r="K106" t="n">
        <v>35.16525783771439</v>
      </c>
    </row>
    <row r="107">
      <c r="A107" t="inlineStr">
        <is>
          <t>2023-06-02</t>
        </is>
      </c>
      <c r="B107" t="n">
        <v>7.328809215051549</v>
      </c>
      <c r="C107" t="n">
        <v>7.954570259257193</v>
      </c>
      <c r="D107" t="n">
        <v>10.25912399835835</v>
      </c>
      <c r="E107" t="n">
        <v>20.28811919689521</v>
      </c>
      <c r="F107" t="n">
        <v>9.322727088916599</v>
      </c>
      <c r="G107" t="n">
        <v>7.063792568609903</v>
      </c>
      <c r="H107" t="n">
        <v>5.301336774318355</v>
      </c>
      <c r="I107" t="n">
        <v>1.930643547311066</v>
      </c>
      <c r="J107" t="n">
        <v>7.698148485097176</v>
      </c>
      <c r="K107" t="n">
        <v>35.70268458181718</v>
      </c>
    </row>
    <row r="108">
      <c r="A108" t="inlineStr">
        <is>
          <t>2023-06-05</t>
        </is>
      </c>
      <c r="B108" t="n">
        <v>7.344531190895781</v>
      </c>
      <c r="C108" t="n">
        <v>7.963178435830288</v>
      </c>
      <c r="D108" t="n">
        <v>10.1519349190317</v>
      </c>
      <c r="E108" t="n">
        <v>20.50498909668572</v>
      </c>
      <c r="F108" t="n">
        <v>9.309246060220051</v>
      </c>
      <c r="G108" t="n">
        <v>7.180843430006216</v>
      </c>
      <c r="H108" t="n">
        <v>5.414083155447591</v>
      </c>
      <c r="I108" t="n">
        <v>1.861945116991866</v>
      </c>
      <c r="J108" t="n">
        <v>7.663243307460061</v>
      </c>
      <c r="K108" t="n">
        <v>35.97369826653296</v>
      </c>
    </row>
    <row r="109">
      <c r="A109" t="inlineStr">
        <is>
          <t>2023-06-06</t>
        </is>
      </c>
      <c r="B109" t="n">
        <v>7.410862805754898</v>
      </c>
      <c r="C109" t="n">
        <v>8.126127715952723</v>
      </c>
      <c r="D109" t="n">
        <v>9.975174705506253</v>
      </c>
      <c r="E109" t="n">
        <v>20.45774392489028</v>
      </c>
      <c r="F109" t="n">
        <v>9.478408137512689</v>
      </c>
      <c r="G109" t="n">
        <v>7.338598603399581</v>
      </c>
      <c r="H109" t="n">
        <v>5.480917573121713</v>
      </c>
      <c r="I109" t="n">
        <v>1.80914024413762</v>
      </c>
      <c r="J109" t="n">
        <v>7.869191802224305</v>
      </c>
      <c r="K109" t="n">
        <v>36.45277860110929</v>
      </c>
    </row>
    <row r="110">
      <c r="A110" t="inlineStr">
        <is>
          <t>2023-06-07</t>
        </is>
      </c>
      <c r="B110" t="n">
        <v>7.535485042441163</v>
      </c>
      <c r="C110" t="n">
        <v>8.410132866655395</v>
      </c>
      <c r="D110" t="n">
        <v>10.3375187661911</v>
      </c>
      <c r="E110" t="n">
        <v>20.68162183638101</v>
      </c>
      <c r="F110" t="n">
        <v>9.556289373879844</v>
      </c>
      <c r="G110" t="n">
        <v>7.394288905760497</v>
      </c>
      <c r="H110" t="n">
        <v>5.411932374767004</v>
      </c>
      <c r="I110" t="n">
        <v>2.032574154896767</v>
      </c>
      <c r="J110" t="n">
        <v>8.109010746926726</v>
      </c>
      <c r="K110" t="n">
        <v>36.93333880088852</v>
      </c>
    </row>
    <row r="111">
      <c r="A111" t="inlineStr">
        <is>
          <t>2023-06-08</t>
        </is>
      </c>
      <c r="B111" t="n">
        <v>7.604951380436614</v>
      </c>
      <c r="C111" t="n">
        <v>8.741063018108489</v>
      </c>
      <c r="D111" t="n">
        <v>10.2876675611561</v>
      </c>
      <c r="E111" t="n">
        <v>20.39294861728727</v>
      </c>
      <c r="F111" t="n">
        <v>9.569076736849746</v>
      </c>
      <c r="G111" t="n">
        <v>7.457101413642813</v>
      </c>
      <c r="H111" t="n">
        <v>5.635601910128472</v>
      </c>
      <c r="I111" t="n">
        <v>1.776739003548497</v>
      </c>
      <c r="J111" t="n">
        <v>7.813485556004813</v>
      </c>
      <c r="K111" t="n">
        <v>37.44026008619336</v>
      </c>
    </row>
    <row r="112">
      <c r="A112" t="inlineStr">
        <is>
          <t>2023-06-09</t>
        </is>
      </c>
      <c r="B112" t="n">
        <v>7.817649786922768</v>
      </c>
      <c r="C112" t="n">
        <v>8.693002207349727</v>
      </c>
      <c r="D112" t="n">
        <v>10.41363192462245</v>
      </c>
      <c r="E112" t="n">
        <v>20.61246847782429</v>
      </c>
      <c r="F112" t="n">
        <v>9.514869954734634</v>
      </c>
      <c r="G112" t="n">
        <v>7.663771092505751</v>
      </c>
      <c r="H112" t="n">
        <v>5.737586098035179</v>
      </c>
      <c r="I112" t="n">
        <v>1.703844147242408</v>
      </c>
      <c r="J112" t="n">
        <v>7.631122529337713</v>
      </c>
      <c r="K112" t="n">
        <v>37.62166127970642</v>
      </c>
    </row>
    <row r="113">
      <c r="A113" t="inlineStr">
        <is>
          <t>2023-06-12</t>
        </is>
      </c>
      <c r="B113" t="n">
        <v>8.066781176927236</v>
      </c>
      <c r="C113" t="n">
        <v>8.940034743733248</v>
      </c>
      <c r="D113" t="n">
        <v>10.55001205611202</v>
      </c>
      <c r="E113" t="n">
        <v>20.64247600103472</v>
      </c>
      <c r="F113" t="n">
        <v>9.543772140930727</v>
      </c>
      <c r="G113" t="n">
        <v>7.947704647215132</v>
      </c>
      <c r="H113" t="n">
        <v>5.818252500822861</v>
      </c>
      <c r="I113" t="n">
        <v>1.660955961571633</v>
      </c>
      <c r="J113" t="n">
        <v>7.787698800067337</v>
      </c>
      <c r="K113" t="n">
        <v>38.19130725706669</v>
      </c>
    </row>
    <row r="114">
      <c r="A114" t="inlineStr">
        <is>
          <t>2023-06-13</t>
        </is>
      </c>
      <c r="B114" t="n">
        <v>8.307255452490599</v>
      </c>
      <c r="C114" t="n">
        <v>9.144530843943667</v>
      </c>
      <c r="D114" t="n">
        <v>10.61816759659835</v>
      </c>
      <c r="E114" t="n">
        <v>20.8732533523423</v>
      </c>
      <c r="F114" t="n">
        <v>9.516058832498086</v>
      </c>
      <c r="G114" t="n">
        <v>8.08739957244901</v>
      </c>
      <c r="H114" t="n">
        <v>5.9178100750741</v>
      </c>
      <c r="I114" t="n">
        <v>1.401757632907544</v>
      </c>
      <c r="J114" t="n">
        <v>7.750683658336089</v>
      </c>
      <c r="K114" t="n">
        <v>38.6708491910379</v>
      </c>
    </row>
    <row r="115">
      <c r="A115" t="inlineStr">
        <is>
          <t>2023-06-14</t>
        </is>
      </c>
      <c r="B115" t="n">
        <v>8.51051404377456</v>
      </c>
      <c r="C115" t="n">
        <v>9.259286644420129</v>
      </c>
      <c r="D115" t="n">
        <v>10.76670223043512</v>
      </c>
      <c r="E115" t="n">
        <v>21.14421649299026</v>
      </c>
      <c r="F115" t="n">
        <v>9.755244200536445</v>
      </c>
      <c r="G115" t="n">
        <v>8.296263300078438</v>
      </c>
      <c r="H115" t="n">
        <v>6.03778894504329</v>
      </c>
      <c r="I115" t="n">
        <v>1.619757279208411</v>
      </c>
      <c r="J115" t="n">
        <v>7.868088708168864</v>
      </c>
      <c r="K115" t="n">
        <v>38.97088046905014</v>
      </c>
    </row>
    <row r="116">
      <c r="A116" t="inlineStr">
        <is>
          <t>2023-06-15</t>
        </is>
      </c>
      <c r="B116" t="n">
        <v>8.624476262744833</v>
      </c>
      <c r="C116" t="n">
        <v>9.444516867811853</v>
      </c>
      <c r="D116" t="n">
        <v>10.95063213977689</v>
      </c>
      <c r="E116" t="n">
        <v>21.25261446441843</v>
      </c>
      <c r="F116" t="n">
        <v>10.06436213769581</v>
      </c>
      <c r="G116" t="n">
        <v>8.209391161872881</v>
      </c>
      <c r="H116" t="n">
        <v>6.042666716052332</v>
      </c>
      <c r="I116" t="n">
        <v>1.612827942773951</v>
      </c>
      <c r="J116" t="n">
        <v>7.702348992869327</v>
      </c>
      <c r="K116" t="n">
        <v>39.4916259839973</v>
      </c>
    </row>
    <row r="117">
      <c r="A117" t="inlineStr">
        <is>
          <t>2023-06-16</t>
        </is>
      </c>
      <c r="B117" t="n">
        <v>8.686262027147933</v>
      </c>
      <c r="C117" t="n">
        <v>9.568240390674289</v>
      </c>
      <c r="D117" t="n">
        <v>10.73837807914601</v>
      </c>
      <c r="E117" t="n">
        <v>21.48385972746824</v>
      </c>
      <c r="F117" t="n">
        <v>10.12752920076587</v>
      </c>
      <c r="G117" t="n">
        <v>8.19989547226688</v>
      </c>
      <c r="H117" t="n">
        <v>5.970767654369779</v>
      </c>
      <c r="I117" t="n">
        <v>1.794659271140286</v>
      </c>
      <c r="J117" t="n">
        <v>7.863257325259817</v>
      </c>
      <c r="K117" t="n">
        <v>39.78344077166631</v>
      </c>
    </row>
    <row r="118">
      <c r="A118" t="inlineStr">
        <is>
          <t>2023-06-20</t>
        </is>
      </c>
      <c r="B118" t="n">
        <v>8.619123225127193</v>
      </c>
      <c r="C118" t="n">
        <v>9.592036871236843</v>
      </c>
      <c r="D118" t="n">
        <v>10.67184034752089</v>
      </c>
      <c r="E118" t="n">
        <v>21.73703758708695</v>
      </c>
      <c r="F118" t="n">
        <v>10.27618367891286</v>
      </c>
      <c r="G118" t="n">
        <v>8.367686515970737</v>
      </c>
      <c r="H118" t="n">
        <v>5.936560156329601</v>
      </c>
      <c r="I118" t="n">
        <v>1.905057024876808</v>
      </c>
      <c r="J118" t="n">
        <v>8.173314231264465</v>
      </c>
      <c r="K118" t="n">
        <v>40.01334926314821</v>
      </c>
    </row>
    <row r="119">
      <c r="A119" t="inlineStr">
        <is>
          <t>2023-06-21</t>
        </is>
      </c>
      <c r="B119" t="n">
        <v>8.785651408099087</v>
      </c>
      <c r="C119" t="n">
        <v>9.625362724848438</v>
      </c>
      <c r="D119" t="n">
        <v>10.83015901897716</v>
      </c>
      <c r="E119" t="n">
        <v>21.78161176888999</v>
      </c>
      <c r="F119" t="n">
        <v>10.46185892646871</v>
      </c>
      <c r="G119" t="n">
        <v>8.38448654663406</v>
      </c>
      <c r="H119" t="n">
        <v>6.037810860110031</v>
      </c>
      <c r="I119" t="n">
        <v>1.927453109912028</v>
      </c>
      <c r="J119" t="n">
        <v>8.398994406883315</v>
      </c>
      <c r="K119" t="n">
        <v>40.49117539596514</v>
      </c>
    </row>
    <row r="120">
      <c r="A120" t="inlineStr">
        <is>
          <t>2023-06-22</t>
        </is>
      </c>
      <c r="B120" t="n">
        <v>8.882054372623628</v>
      </c>
      <c r="C120" t="n">
        <v>9.924497710737274</v>
      </c>
      <c r="D120" t="n">
        <v>10.90252265454954</v>
      </c>
      <c r="E120" t="n">
        <v>21.75348814955383</v>
      </c>
      <c r="F120" t="n">
        <v>10.66777081893983</v>
      </c>
      <c r="G120" t="n">
        <v>8.537706201735363</v>
      </c>
      <c r="H120" t="n">
        <v>6.072033155061514</v>
      </c>
      <c r="I120" t="n">
        <v>1.974519213486766</v>
      </c>
      <c r="J120" t="n">
        <v>8.505311083440059</v>
      </c>
      <c r="K120" t="n">
        <v>41.05159853088313</v>
      </c>
    </row>
    <row r="121">
      <c r="A121" t="inlineStr">
        <is>
          <t>2023-06-23</t>
        </is>
      </c>
      <c r="B121" t="n">
        <v>9.061990215376799</v>
      </c>
      <c r="C121" t="n">
        <v>10.1901971944601</v>
      </c>
      <c r="D121" t="n">
        <v>11.22834539428777</v>
      </c>
      <c r="E121" t="n">
        <v>21.84503828728554</v>
      </c>
      <c r="F121" t="n">
        <v>10.84179028011877</v>
      </c>
      <c r="G121" t="n">
        <v>8.613372991942887</v>
      </c>
      <c r="H121" t="n">
        <v>6.019442747909649</v>
      </c>
      <c r="I121" t="n">
        <v>1.988184434251398</v>
      </c>
      <c r="J121" t="n">
        <v>8.585070409814369</v>
      </c>
      <c r="K121" t="n">
        <v>41.19959763454013</v>
      </c>
    </row>
    <row r="122">
      <c r="A122" t="inlineStr">
        <is>
          <t>2023-06-26</t>
        </is>
      </c>
      <c r="B122" t="n">
        <v>9.044294945642362</v>
      </c>
      <c r="C122" t="n">
        <v>10.0837505089394</v>
      </c>
      <c r="D122" t="n">
        <v>11.56844388563731</v>
      </c>
      <c r="E122" t="n">
        <v>22.25045030006253</v>
      </c>
      <c r="F122" t="n">
        <v>10.96816691335341</v>
      </c>
      <c r="G122" t="n">
        <v>8.455345607852641</v>
      </c>
      <c r="H122" t="n">
        <v>6.00986418276964</v>
      </c>
      <c r="I122" t="n">
        <v>1.845242713651815</v>
      </c>
      <c r="J122" t="n">
        <v>8.603232440530183</v>
      </c>
      <c r="K122" t="n">
        <v>41.75499882695105</v>
      </c>
    </row>
    <row r="123">
      <c r="A123" t="inlineStr">
        <is>
          <t>2023-06-27</t>
        </is>
      </c>
      <c r="B123" t="n">
        <v>9.128537218022958</v>
      </c>
      <c r="C123" t="n">
        <v>10.00097736522289</v>
      </c>
      <c r="D123" t="n">
        <v>11.79191410257415</v>
      </c>
      <c r="E123" t="n">
        <v>22.31485346809746</v>
      </c>
      <c r="F123" t="n">
        <v>11.12717106442483</v>
      </c>
      <c r="G123" t="n">
        <v>8.607294601384506</v>
      </c>
      <c r="H123" t="n">
        <v>6.165968270927162</v>
      </c>
      <c r="I123" t="n">
        <v>1.46853356330803</v>
      </c>
      <c r="J123" t="n">
        <v>8.496753532972471</v>
      </c>
      <c r="K123" t="n">
        <v>42.36883117567337</v>
      </c>
    </row>
    <row r="124">
      <c r="A124" t="inlineStr">
        <is>
          <t>2023-06-28</t>
        </is>
      </c>
      <c r="B124" t="n">
        <v>9.243162817061455</v>
      </c>
      <c r="C124" t="n">
        <v>9.959193682301496</v>
      </c>
      <c r="D124" t="n">
        <v>11.79342145864429</v>
      </c>
      <c r="E124" t="n">
        <v>22.29560541290178</v>
      </c>
      <c r="F124" t="n">
        <v>11.24341353985746</v>
      </c>
      <c r="G124" t="n">
        <v>8.799458427233585</v>
      </c>
      <c r="H124" t="n">
        <v>6.278362020008163</v>
      </c>
      <c r="I124" t="n">
        <v>1.299792995996627</v>
      </c>
      <c r="J124" t="n">
        <v>8.454915873218473</v>
      </c>
      <c r="K124" t="n">
        <v>42.62753263768856</v>
      </c>
    </row>
    <row r="125">
      <c r="A125" t="inlineStr">
        <is>
          <t>2023-06-29</t>
        </is>
      </c>
      <c r="B125" t="n">
        <v>9.420478050336216</v>
      </c>
      <c r="C125" t="n">
        <v>10.05640344525947</v>
      </c>
      <c r="D125" t="n">
        <v>12.15347635498903</v>
      </c>
      <c r="E125" t="n">
        <v>22.51726544878575</v>
      </c>
      <c r="F125" t="n">
        <v>11.29668114028009</v>
      </c>
      <c r="G125" t="n">
        <v>8.983557083943326</v>
      </c>
      <c r="H125" t="n">
        <v>6.313484615640878</v>
      </c>
      <c r="I125" t="n">
        <v>1.273479715966178</v>
      </c>
      <c r="J125" t="n">
        <v>8.566472215552817</v>
      </c>
      <c r="K125" t="n">
        <v>43.26390454524753</v>
      </c>
    </row>
    <row r="126">
      <c r="A126" t="inlineStr">
        <is>
          <t>2023-06-30</t>
        </is>
      </c>
      <c r="B126" t="n">
        <v>9.515544853359147</v>
      </c>
      <c r="C126" t="n">
        <v>10.14414689875486</v>
      </c>
      <c r="D126" t="n">
        <v>12.26444284179398</v>
      </c>
      <c r="E126" t="n">
        <v>22.58333908348469</v>
      </c>
      <c r="F126" t="n">
        <v>11.36549467042507</v>
      </c>
      <c r="G126" t="n">
        <v>8.973568871358911</v>
      </c>
      <c r="H126" t="n">
        <v>6.335248894090016</v>
      </c>
      <c r="I126" t="n">
        <v>1.434651974206994</v>
      </c>
      <c r="J126" t="n">
        <v>8.603467912400703</v>
      </c>
      <c r="K126" t="n">
        <v>43.5413294406734</v>
      </c>
    </row>
    <row r="127">
      <c r="A127" t="inlineStr">
        <is>
          <t>2023-07-03</t>
        </is>
      </c>
      <c r="B127" t="n">
        <v>9.48470177170884</v>
      </c>
      <c r="C127" t="n">
        <v>10.20398824688385</v>
      </c>
      <c r="D127" t="n">
        <v>12.54936997021284</v>
      </c>
      <c r="E127" t="n">
        <v>22.68346447504648</v>
      </c>
      <c r="F127" t="n">
        <v>11.45099245916026</v>
      </c>
      <c r="G127" t="n">
        <v>8.90088498648605</v>
      </c>
      <c r="H127" t="n">
        <v>6.349163230601734</v>
      </c>
      <c r="I127" t="n">
        <v>1.782572664736852</v>
      </c>
      <c r="J127" t="n">
        <v>8.644017668427683</v>
      </c>
      <c r="K127" t="n">
        <v>43.82696994505094</v>
      </c>
    </row>
    <row r="128">
      <c r="A128" t="inlineStr">
        <is>
          <t>2023-07-05</t>
        </is>
      </c>
      <c r="B128" t="n">
        <v>9.496155052990806</v>
      </c>
      <c r="C128" t="n">
        <v>10.17871018376991</v>
      </c>
      <c r="D128" t="n">
        <v>12.6378347312434</v>
      </c>
      <c r="E128" t="n">
        <v>22.74621538954997</v>
      </c>
      <c r="F128" t="n">
        <v>11.73819763494585</v>
      </c>
      <c r="G128" t="n">
        <v>9.008655216823021</v>
      </c>
      <c r="H128" t="n">
        <v>6.39625576101075</v>
      </c>
      <c r="I128" t="n">
        <v>1.825536313985045</v>
      </c>
      <c r="J128" t="n">
        <v>8.747889693119426</v>
      </c>
      <c r="K128" t="n">
        <v>44.23564774349847</v>
      </c>
    </row>
    <row r="129">
      <c r="A129" t="inlineStr">
        <is>
          <t>2023-07-06</t>
        </is>
      </c>
      <c r="B129" t="n">
        <v>9.547778538177589</v>
      </c>
      <c r="C129" t="n">
        <v>10.3545956773339</v>
      </c>
      <c r="D129" t="n">
        <v>12.80996826731099</v>
      </c>
      <c r="E129" t="n">
        <v>23.14422353209054</v>
      </c>
      <c r="F129" t="n">
        <v>11.86902655450958</v>
      </c>
      <c r="G129" t="n">
        <v>8.725109601543611</v>
      </c>
      <c r="H129" t="n">
        <v>6.32190901302008</v>
      </c>
      <c r="I129" t="n">
        <v>1.73283235214077</v>
      </c>
      <c r="J129" t="n">
        <v>8.987409458311101</v>
      </c>
      <c r="K129" t="n">
        <v>44.36840002222458</v>
      </c>
    </row>
    <row r="130">
      <c r="A130" t="inlineStr">
        <is>
          <t>2023-07-07</t>
        </is>
      </c>
      <c r="B130" t="n">
        <v>9.551367965766767</v>
      </c>
      <c r="C130" t="n">
        <v>10.44375156388369</v>
      </c>
      <c r="D130" t="n">
        <v>12.70606086904596</v>
      </c>
      <c r="E130" t="n">
        <v>23.04427053740945</v>
      </c>
      <c r="F130" t="n">
        <v>11.98417203942963</v>
      </c>
      <c r="G130" t="n">
        <v>8.718262144867239</v>
      </c>
      <c r="H130" t="n">
        <v>6.162815662743145</v>
      </c>
      <c r="I130" t="n">
        <v>1.745431964120626</v>
      </c>
      <c r="J130" t="n">
        <v>9.026625413701558</v>
      </c>
      <c r="K130" t="n">
        <v>44.89087488177832</v>
      </c>
    </row>
    <row r="131">
      <c r="A131" t="inlineStr">
        <is>
          <t>2023-07-10</t>
        </is>
      </c>
      <c r="B131" t="n">
        <v>9.529720460163862</v>
      </c>
      <c r="C131" t="n">
        <v>10.4977345873667</v>
      </c>
      <c r="D131" t="n">
        <v>12.74047745980993</v>
      </c>
      <c r="E131" t="n">
        <v>22.98244214966911</v>
      </c>
      <c r="F131" t="n">
        <v>12.04846466889242</v>
      </c>
      <c r="G131" t="n">
        <v>8.699870017663271</v>
      </c>
      <c r="H131" t="n">
        <v>6.115117891640574</v>
      </c>
      <c r="I131" t="n">
        <v>1.69443900249957</v>
      </c>
      <c r="J131" t="n">
        <v>9.045147823457546</v>
      </c>
      <c r="K131" t="n">
        <v>45.53604673247231</v>
      </c>
    </row>
    <row r="132">
      <c r="A132" t="inlineStr">
        <is>
          <t>2023-07-11</t>
        </is>
      </c>
      <c r="B132" t="n">
        <v>9.450249336765854</v>
      </c>
      <c r="C132" t="n">
        <v>10.65038784419376</v>
      </c>
      <c r="D132" t="n">
        <v>12.91983301867468</v>
      </c>
      <c r="E132" t="n">
        <v>23.06637164928291</v>
      </c>
      <c r="F132" t="n">
        <v>12.09296422308431</v>
      </c>
      <c r="G132" t="n">
        <v>8.777000767472774</v>
      </c>
      <c r="H132" t="n">
        <v>6.114957728098073</v>
      </c>
      <c r="I132" t="n">
        <v>1.669231293807148</v>
      </c>
      <c r="J132" t="n">
        <v>9.072071971646771</v>
      </c>
      <c r="K132" t="n">
        <v>46.05759722721362</v>
      </c>
    </row>
    <row r="133">
      <c r="A133" t="inlineStr">
        <is>
          <t>2023-07-12</t>
        </is>
      </c>
      <c r="B133" t="n">
        <v>9.38345687441358</v>
      </c>
      <c r="C133" t="n">
        <v>10.85370980860769</v>
      </c>
      <c r="D133" t="n">
        <v>13.02720694664326</v>
      </c>
      <c r="E133" t="n">
        <v>23.33342820617276</v>
      </c>
      <c r="F133" t="n">
        <v>12.06059847183201</v>
      </c>
      <c r="G133" t="n">
        <v>8.800400523214067</v>
      </c>
      <c r="H133" t="n">
        <v>5.964829363622698</v>
      </c>
      <c r="I133" t="n">
        <v>1.780296972117868</v>
      </c>
      <c r="J133" t="n">
        <v>9.206108253446546</v>
      </c>
      <c r="K133" t="n">
        <v>46.40980972542391</v>
      </c>
    </row>
    <row r="134">
      <c r="A134" t="inlineStr">
        <is>
          <t>2023-07-13</t>
        </is>
      </c>
      <c r="B134" t="n">
        <v>9.573481843347249</v>
      </c>
      <c r="C134" t="n">
        <v>11.03197001225953</v>
      </c>
      <c r="D134" t="n">
        <v>13.13137822031158</v>
      </c>
      <c r="E134" t="n">
        <v>23.62564569558198</v>
      </c>
      <c r="F134" t="n">
        <v>12.21513387753958</v>
      </c>
      <c r="G134" t="n">
        <v>8.777761196467885</v>
      </c>
      <c r="H134" t="n">
        <v>5.916283997337072</v>
      </c>
      <c r="I134" t="n">
        <v>1.793165923833951</v>
      </c>
      <c r="J134" t="n">
        <v>9.2608761385831</v>
      </c>
      <c r="K134" t="n">
        <v>46.8791690466165</v>
      </c>
    </row>
    <row r="135">
      <c r="A135" t="inlineStr">
        <is>
          <t>2023-07-14</t>
        </is>
      </c>
      <c r="B135" t="n">
        <v>9.656214657984245</v>
      </c>
      <c r="C135" t="n">
        <v>11.14945587504985</v>
      </c>
      <c r="D135" t="n">
        <v>13.45350958177516</v>
      </c>
      <c r="E135" t="n">
        <v>23.90253352147278</v>
      </c>
      <c r="F135" t="n">
        <v>12.44882690702567</v>
      </c>
      <c r="G135" t="n">
        <v>8.703971793396496</v>
      </c>
      <c r="H135" t="n">
        <v>5.82320259379848</v>
      </c>
      <c r="I135" t="n">
        <v>1.736669686246474</v>
      </c>
      <c r="J135" t="n">
        <v>9.340506460637757</v>
      </c>
      <c r="K135" t="n">
        <v>47.24391201947053</v>
      </c>
    </row>
    <row r="136">
      <c r="A136" t="inlineStr">
        <is>
          <t>2023-07-17</t>
        </is>
      </c>
      <c r="B136" t="n">
        <v>9.532738213652985</v>
      </c>
      <c r="C136" t="n">
        <v>11.11108097417461</v>
      </c>
      <c r="D136" t="n">
        <v>13.46216263674935</v>
      </c>
      <c r="E136" t="n">
        <v>23.8471176726073</v>
      </c>
      <c r="F136" t="n">
        <v>12.71695004427519</v>
      </c>
      <c r="G136" t="n">
        <v>8.790799225328305</v>
      </c>
      <c r="H136" t="n">
        <v>5.861538949731575</v>
      </c>
      <c r="I136" t="n">
        <v>1.932661706127615</v>
      </c>
      <c r="J136" t="n">
        <v>9.477609521242051</v>
      </c>
      <c r="K136" t="n">
        <v>47.83811414810994</v>
      </c>
    </row>
    <row r="137">
      <c r="A137" t="inlineStr">
        <is>
          <t>2023-07-18</t>
        </is>
      </c>
      <c r="B137" t="n">
        <v>9.584413545850635</v>
      </c>
      <c r="C137" t="n">
        <v>11.26825742131162</v>
      </c>
      <c r="D137" t="n">
        <v>13.68275649534007</v>
      </c>
      <c r="E137" t="n">
        <v>24.12069447927657</v>
      </c>
      <c r="F137" t="n">
        <v>12.87068812259966</v>
      </c>
      <c r="G137" t="n">
        <v>9.043091485289674</v>
      </c>
      <c r="H137" t="n">
        <v>5.945979387869313</v>
      </c>
      <c r="I137" t="n">
        <v>2.232873983766276</v>
      </c>
      <c r="J137" t="n">
        <v>9.894967037746994</v>
      </c>
      <c r="K137" t="n">
        <v>48.34767752782901</v>
      </c>
    </row>
    <row r="138">
      <c r="A138" t="inlineStr">
        <is>
          <t>2023-07-19</t>
        </is>
      </c>
      <c r="B138" t="n">
        <v>9.651780190366068</v>
      </c>
      <c r="C138" t="n">
        <v>11.55799678988895</v>
      </c>
      <c r="D138" t="n">
        <v>13.90684141200331</v>
      </c>
      <c r="E138" t="n">
        <v>24.42681718817884</v>
      </c>
      <c r="F138" t="n">
        <v>13.08178938871635</v>
      </c>
      <c r="G138" t="n">
        <v>9.073597362606977</v>
      </c>
      <c r="H138" t="n">
        <v>6.045774019000602</v>
      </c>
      <c r="I138" t="n">
        <v>2.490350665607588</v>
      </c>
      <c r="J138" t="n">
        <v>10.20422424396221</v>
      </c>
      <c r="K138" t="n">
        <v>48.73448229089398</v>
      </c>
    </row>
    <row r="139">
      <c r="A139" t="inlineStr">
        <is>
          <t>2023-07-20</t>
        </is>
      </c>
      <c r="B139" t="n">
        <v>9.527482709758317</v>
      </c>
      <c r="C139" t="n">
        <v>11.94230607884762</v>
      </c>
      <c r="D139" t="n">
        <v>14.20296153281694</v>
      </c>
      <c r="E139" t="n">
        <v>24.6366071520052</v>
      </c>
      <c r="F139" t="n">
        <v>13.05267592498548</v>
      </c>
      <c r="G139" t="n">
        <v>8.997038771165979</v>
      </c>
      <c r="H139" t="n">
        <v>6.056921199312438</v>
      </c>
      <c r="I139" t="n">
        <v>2.894394015359272</v>
      </c>
      <c r="J139" t="n">
        <v>10.53942887736221</v>
      </c>
      <c r="K139" t="n">
        <v>49.26334056395557</v>
      </c>
    </row>
    <row r="140">
      <c r="A140" t="inlineStr">
        <is>
          <t>2023-07-21</t>
        </is>
      </c>
      <c r="B140" t="n">
        <v>9.624789625386818</v>
      </c>
      <c r="C140" t="n">
        <v>12.3238324562786</v>
      </c>
      <c r="D140" t="n">
        <v>14.27182546671527</v>
      </c>
      <c r="E140" t="n">
        <v>24.8433690062989</v>
      </c>
      <c r="F140" t="n">
        <v>13.23949685151079</v>
      </c>
      <c r="G140" t="n">
        <v>9.3131085972155</v>
      </c>
      <c r="H140" t="n">
        <v>6.082202745458284</v>
      </c>
      <c r="I140" t="n">
        <v>2.876928927543406</v>
      </c>
      <c r="J140" t="n">
        <v>10.6089585412479</v>
      </c>
      <c r="K140" t="n">
        <v>49.62164193785042</v>
      </c>
    </row>
    <row r="141">
      <c r="A141" t="inlineStr">
        <is>
          <t>2023-07-24</t>
        </is>
      </c>
      <c r="B141" t="n">
        <v>9.81369134787813</v>
      </c>
      <c r="C141" t="n">
        <v>12.61998627067176</v>
      </c>
      <c r="D141" t="n">
        <v>14.46699903266011</v>
      </c>
      <c r="E141" t="n">
        <v>25.02804041848118</v>
      </c>
      <c r="F141" t="n">
        <v>13.42852870387109</v>
      </c>
      <c r="G141" t="n">
        <v>9.276301888916393</v>
      </c>
      <c r="H141" t="n">
        <v>6.200990809725155</v>
      </c>
      <c r="I141" t="n">
        <v>3.086058698472725</v>
      </c>
      <c r="J141" t="n">
        <v>10.75285369402626</v>
      </c>
      <c r="K141" t="n">
        <v>50.06088746296448</v>
      </c>
    </row>
    <row r="142">
      <c r="A142" t="inlineStr">
        <is>
          <t>2023-07-25</t>
        </is>
      </c>
      <c r="B142" t="n">
        <v>9.794497215768009</v>
      </c>
      <c r="C142" t="n">
        <v>12.62054905186281</v>
      </c>
      <c r="D142" t="n">
        <v>14.79566182545023</v>
      </c>
      <c r="E142" t="n">
        <v>25.29141523296838</v>
      </c>
      <c r="F142" t="n">
        <v>13.53984016487262</v>
      </c>
      <c r="G142" t="n">
        <v>9.599963994574059</v>
      </c>
      <c r="H142" t="n">
        <v>6.278465018857941</v>
      </c>
      <c r="I142" t="n">
        <v>3.189786620151256</v>
      </c>
      <c r="J142" t="n">
        <v>10.63648435774486</v>
      </c>
      <c r="K142" t="n">
        <v>50.33172003951574</v>
      </c>
    </row>
    <row r="143">
      <c r="A143" t="inlineStr">
        <is>
          <t>2023-07-26</t>
        </is>
      </c>
      <c r="B143" t="n">
        <v>9.760730292584721</v>
      </c>
      <c r="C143" t="n">
        <v>12.78418451876786</v>
      </c>
      <c r="D143" t="n">
        <v>15.06663925776803</v>
      </c>
      <c r="E143" t="n">
        <v>25.49481502579758</v>
      </c>
      <c r="F143" t="n">
        <v>13.78395188464687</v>
      </c>
      <c r="G143" t="n">
        <v>9.74433520064694</v>
      </c>
      <c r="H143" t="n">
        <v>6.229872731825266</v>
      </c>
      <c r="I143" t="n">
        <v>3.492890515415602</v>
      </c>
      <c r="J143" t="n">
        <v>10.86790781798558</v>
      </c>
      <c r="K143" t="n">
        <v>50.70966819243166</v>
      </c>
    </row>
    <row r="144">
      <c r="A144" t="inlineStr">
        <is>
          <t>2023-07-27</t>
        </is>
      </c>
      <c r="B144" t="n">
        <v>9.815820605293048</v>
      </c>
      <c r="C144" t="n">
        <v>12.79340659422835</v>
      </c>
      <c r="D144" t="n">
        <v>15.25464223323065</v>
      </c>
      <c r="E144" t="n">
        <v>25.74335436981101</v>
      </c>
      <c r="F144" t="n">
        <v>14.02977641867156</v>
      </c>
      <c r="G144" t="n">
        <v>9.817895090016444</v>
      </c>
      <c r="H144" t="n">
        <v>6.472770927062353</v>
      </c>
      <c r="I144" t="n">
        <v>3.517762241274815</v>
      </c>
      <c r="J144" t="n">
        <v>11.14747102553287</v>
      </c>
      <c r="K144" t="n">
        <v>50.98448997493645</v>
      </c>
    </row>
    <row r="145">
      <c r="A145" t="inlineStr">
        <is>
          <t>2023-07-28</t>
        </is>
      </c>
      <c r="B145" t="n">
        <v>10.06510838626468</v>
      </c>
      <c r="C145" t="n">
        <v>12.94934216707254</v>
      </c>
      <c r="D145" t="n">
        <v>15.38988200734527</v>
      </c>
      <c r="E145" t="n">
        <v>25.71190482283973</v>
      </c>
      <c r="F145" t="n">
        <v>14.21210211089151</v>
      </c>
      <c r="G145" t="n">
        <v>9.980378857243855</v>
      </c>
      <c r="H145" t="n">
        <v>6.502701002945582</v>
      </c>
      <c r="I145" t="n">
        <v>3.623817373749919</v>
      </c>
      <c r="J145" t="n">
        <v>11.16442568645907</v>
      </c>
      <c r="K145" t="n">
        <v>51.59507321744245</v>
      </c>
    </row>
    <row r="146">
      <c r="A146" t="inlineStr">
        <is>
          <t>2023-07-31</t>
        </is>
      </c>
      <c r="B146" t="n">
        <v>9.944607113291775</v>
      </c>
      <c r="C146" t="n">
        <v>13.05989737147027</v>
      </c>
      <c r="D146" t="n">
        <v>15.72586033825685</v>
      </c>
      <c r="E146" t="n">
        <v>26.05053252421261</v>
      </c>
      <c r="F146" t="n">
        <v>14.17078889847153</v>
      </c>
      <c r="G146" t="n">
        <v>10.02041853800924</v>
      </c>
      <c r="H146" t="n">
        <v>6.529690934000216</v>
      </c>
      <c r="I146" t="n">
        <v>3.513387926570768</v>
      </c>
      <c r="J146" t="n">
        <v>11.40538639561822</v>
      </c>
      <c r="K146" t="n">
        <v>51.93878051549035</v>
      </c>
    </row>
    <row r="147">
      <c r="A147" t="inlineStr">
        <is>
          <t>2023-08-01</t>
        </is>
      </c>
      <c r="B147" t="n">
        <v>10.30331343908534</v>
      </c>
      <c r="C147" t="n">
        <v>12.90270470564733</v>
      </c>
      <c r="D147" t="n">
        <v>15.81721266763965</v>
      </c>
      <c r="E147" t="n">
        <v>26.1774522902522</v>
      </c>
      <c r="F147" t="n">
        <v>14.34033882826561</v>
      </c>
      <c r="G147" t="n">
        <v>10.05763150614684</v>
      </c>
      <c r="H147" t="n">
        <v>6.732263428149468</v>
      </c>
      <c r="I147" t="n">
        <v>3.580815131667466</v>
      </c>
      <c r="J147" t="n">
        <v>11.46928956804051</v>
      </c>
      <c r="K147" t="n">
        <v>52.29083512018956</v>
      </c>
    </row>
    <row r="148">
      <c r="A148" t="inlineStr">
        <is>
          <t>2023-08-02</t>
        </is>
      </c>
      <c r="B148" t="n">
        <v>10.35470115830033</v>
      </c>
      <c r="C148" t="n">
        <v>12.89216751441531</v>
      </c>
      <c r="D148" t="n">
        <v>15.98290613784186</v>
      </c>
      <c r="E148" t="n">
        <v>26.5721221974391</v>
      </c>
      <c r="F148" t="n">
        <v>14.33681150899991</v>
      </c>
      <c r="G148" t="n">
        <v>10.20129297972909</v>
      </c>
      <c r="H148" t="n">
        <v>6.775714307031917</v>
      </c>
      <c r="I148" t="n">
        <v>3.30195852424989</v>
      </c>
      <c r="J148" t="n">
        <v>11.46810306309161</v>
      </c>
      <c r="K148" t="n">
        <v>52.57960542982486</v>
      </c>
    </row>
    <row r="149">
      <c r="A149" t="inlineStr">
        <is>
          <t>2023-08-03</t>
        </is>
      </c>
      <c r="B149" t="n">
        <v>10.39946709953972</v>
      </c>
      <c r="C149" t="n">
        <v>12.95630176045406</v>
      </c>
      <c r="D149" t="n">
        <v>16.01414767256065</v>
      </c>
      <c r="E149" t="n">
        <v>26.773508618544</v>
      </c>
      <c r="F149" t="n">
        <v>14.47371827692193</v>
      </c>
      <c r="G149" t="n">
        <v>10.24821579397873</v>
      </c>
      <c r="H149" t="n">
        <v>6.760027849244948</v>
      </c>
      <c r="I149" t="n">
        <v>3.441904279151503</v>
      </c>
      <c r="J149" t="n">
        <v>11.75453583166165</v>
      </c>
      <c r="K149" t="n">
        <v>53.09974104817081</v>
      </c>
    </row>
    <row r="150">
      <c r="A150" t="inlineStr">
        <is>
          <t>2023-08-04</t>
        </is>
      </c>
      <c r="B150" t="n">
        <v>10.75371404404436</v>
      </c>
      <c r="C150" t="n">
        <v>13.19229503637047</v>
      </c>
      <c r="D150" t="n">
        <v>16.22441689320507</v>
      </c>
      <c r="E150" t="n">
        <v>26.97655109336049</v>
      </c>
      <c r="F150" t="n">
        <v>14.59083010644095</v>
      </c>
      <c r="G150" t="n">
        <v>10.33677204821453</v>
      </c>
      <c r="H150" t="n">
        <v>6.82688221571315</v>
      </c>
      <c r="I150" t="n">
        <v>3.524747544205222</v>
      </c>
      <c r="J150" t="n">
        <v>11.95376422381942</v>
      </c>
      <c r="K150" t="n">
        <v>53.47142202319947</v>
      </c>
    </row>
    <row r="151">
      <c r="A151" t="inlineStr">
        <is>
          <t>2023-08-07</t>
        </is>
      </c>
      <c r="B151" t="n">
        <v>10.86364358070709</v>
      </c>
      <c r="C151" t="n">
        <v>12.94838091033733</v>
      </c>
      <c r="D151" t="n">
        <v>16.37714909021084</v>
      </c>
      <c r="E151" t="n">
        <v>27.15024018610399</v>
      </c>
      <c r="F151" t="n">
        <v>14.70363352133749</v>
      </c>
      <c r="G151" t="n">
        <v>10.51315062128246</v>
      </c>
      <c r="H151" t="n">
        <v>6.941649599172925</v>
      </c>
      <c r="I151" t="n">
        <v>3.455843792688388</v>
      </c>
      <c r="J151" t="n">
        <v>12.06663439166535</v>
      </c>
      <c r="K151" t="n">
        <v>54.1148095920613</v>
      </c>
    </row>
    <row r="152">
      <c r="A152" t="inlineStr">
        <is>
          <t>2023-08-08</t>
        </is>
      </c>
      <c r="B152" t="n">
        <v>11.21136794676699</v>
      </c>
      <c r="C152" t="n">
        <v>13.0554863854243</v>
      </c>
      <c r="D152" t="n">
        <v>16.7024107574512</v>
      </c>
      <c r="E152" t="n">
        <v>27.56904976046171</v>
      </c>
      <c r="F152" t="n">
        <v>14.67312988156685</v>
      </c>
      <c r="G152" t="n">
        <v>10.57767130283884</v>
      </c>
      <c r="H152" t="n">
        <v>6.92773279701246</v>
      </c>
      <c r="I152" t="n">
        <v>3.412426428565746</v>
      </c>
      <c r="J152" t="n">
        <v>12.10314709325098</v>
      </c>
      <c r="K152" t="n">
        <v>54.47157877691955</v>
      </c>
    </row>
    <row r="153">
      <c r="A153" t="inlineStr">
        <is>
          <t>2023-08-09</t>
        </is>
      </c>
      <c r="B153" t="n">
        <v>11.13695977775923</v>
      </c>
      <c r="C153" t="n">
        <v>13.03160883052497</v>
      </c>
      <c r="D153" t="n">
        <v>16.8898859209858</v>
      </c>
      <c r="E153" t="n">
        <v>27.68915503455256</v>
      </c>
      <c r="F153" t="n">
        <v>14.76521394330203</v>
      </c>
      <c r="G153" t="n">
        <v>10.51324690821822</v>
      </c>
      <c r="H153" t="n">
        <v>7.001376484990622</v>
      </c>
      <c r="I153" t="n">
        <v>3.432335160999176</v>
      </c>
      <c r="J153" t="n">
        <v>12.15527958925784</v>
      </c>
      <c r="K153" t="n">
        <v>54.94494731387606</v>
      </c>
    </row>
    <row r="154">
      <c r="A154" t="inlineStr">
        <is>
          <t>2023-08-10</t>
        </is>
      </c>
      <c r="B154" t="n">
        <v>11.33450325446336</v>
      </c>
      <c r="C154" t="n">
        <v>13.15226279153157</v>
      </c>
      <c r="D154" t="n">
        <v>17.00914022695672</v>
      </c>
      <c r="E154" t="n">
        <v>27.88566986089244</v>
      </c>
      <c r="F154" t="n">
        <v>14.70609704071916</v>
      </c>
      <c r="G154" t="n">
        <v>10.5082630273255</v>
      </c>
      <c r="H154" t="n">
        <v>6.862158851441586</v>
      </c>
      <c r="I154" t="n">
        <v>3.341025776892422</v>
      </c>
      <c r="J154" t="n">
        <v>12.12214705439097</v>
      </c>
      <c r="K154" t="n">
        <v>55.43594011372583</v>
      </c>
    </row>
    <row r="155">
      <c r="A155" t="inlineStr">
        <is>
          <t>2023-08-11</t>
        </is>
      </c>
      <c r="B155" t="n">
        <v>11.33116450280771</v>
      </c>
      <c r="C155" t="n">
        <v>13.41599039633182</v>
      </c>
      <c r="D155" t="n">
        <v>17.52521345468565</v>
      </c>
      <c r="E155" t="n">
        <v>28.34586772755712</v>
      </c>
      <c r="F155" t="n">
        <v>14.70165004043832</v>
      </c>
      <c r="G155" t="n">
        <v>10.61202872765115</v>
      </c>
      <c r="H155" t="n">
        <v>6.87134128235543</v>
      </c>
      <c r="I155" t="n">
        <v>3.391494597999154</v>
      </c>
      <c r="J155" t="n">
        <v>12.35145766094769</v>
      </c>
      <c r="K155" t="n">
        <v>55.99472527394628</v>
      </c>
    </row>
    <row r="156">
      <c r="A156" t="inlineStr">
        <is>
          <t>2023-08-14</t>
        </is>
      </c>
      <c r="B156" t="n">
        <v>11.4998332427494</v>
      </c>
      <c r="C156" t="n">
        <v>13.41025119986522</v>
      </c>
      <c r="D156" t="n">
        <v>17.48574958006116</v>
      </c>
      <c r="E156" t="n">
        <v>28.31344749426717</v>
      </c>
      <c r="F156" t="n">
        <v>14.74000150861073</v>
      </c>
      <c r="G156" t="n">
        <v>10.69483837540625</v>
      </c>
      <c r="H156" t="n">
        <v>6.921703385574605</v>
      </c>
      <c r="I156" t="n">
        <v>3.378011123169855</v>
      </c>
      <c r="J156" t="n">
        <v>12.30630557894499</v>
      </c>
      <c r="K156" t="n">
        <v>56.42037733979044</v>
      </c>
    </row>
    <row r="157">
      <c r="A157" t="inlineStr">
        <is>
          <t>2023-08-15</t>
        </is>
      </c>
      <c r="B157" t="n">
        <v>11.75232928487049</v>
      </c>
      <c r="C157" t="n">
        <v>13.47126444500745</v>
      </c>
      <c r="D157" t="n">
        <v>17.53059885795728</v>
      </c>
      <c r="E157" t="n">
        <v>28.58363886647326</v>
      </c>
      <c r="F157" t="n">
        <v>14.93177530705449</v>
      </c>
      <c r="G157" t="n">
        <v>10.7843041264795</v>
      </c>
      <c r="H157" t="n">
        <v>7.003703258202018</v>
      </c>
      <c r="I157" t="n">
        <v>3.220862750290124</v>
      </c>
      <c r="J157" t="n">
        <v>12.5066456954821</v>
      </c>
      <c r="K157" t="n">
        <v>56.6020363060714</v>
      </c>
    </row>
    <row r="158">
      <c r="A158" t="inlineStr">
        <is>
          <t>2023-08-16</t>
        </is>
      </c>
      <c r="B158" t="n">
        <v>11.75059785361603</v>
      </c>
      <c r="C158" t="n">
        <v>13.64523395291094</v>
      </c>
      <c r="D158" t="n">
        <v>17.58384833358286</v>
      </c>
      <c r="E158" t="n">
        <v>28.93247613467621</v>
      </c>
      <c r="F158" t="n">
        <v>14.91497352400426</v>
      </c>
      <c r="G158" t="n">
        <v>10.76425059686957</v>
      </c>
      <c r="H158" t="n">
        <v>7.000675722980949</v>
      </c>
      <c r="I158" t="n">
        <v>3.094631335154129</v>
      </c>
      <c r="J158" t="n">
        <v>12.67626157488247</v>
      </c>
      <c r="K158" t="n">
        <v>57.00847466020186</v>
      </c>
    </row>
    <row r="159">
      <c r="A159" t="inlineStr">
        <is>
          <t>2023-08-17</t>
        </is>
      </c>
      <c r="B159" t="n">
        <v>11.91443852430057</v>
      </c>
      <c r="C159" t="n">
        <v>13.8762665374688</v>
      </c>
      <c r="D159" t="n">
        <v>17.65412828894961</v>
      </c>
      <c r="E159" t="n">
        <v>29.14978642027375</v>
      </c>
      <c r="F159" t="n">
        <v>14.98519047712137</v>
      </c>
      <c r="G159" t="n">
        <v>10.85469276597508</v>
      </c>
      <c r="H159" t="n">
        <v>7.136388150537223</v>
      </c>
      <c r="I159" t="n">
        <v>3.164989358406403</v>
      </c>
      <c r="J159" t="n">
        <v>12.96226279654883</v>
      </c>
      <c r="K159" t="n">
        <v>57.30573823201417</v>
      </c>
    </row>
    <row r="160">
      <c r="A160" t="inlineStr">
        <is>
          <t>2023-08-18</t>
        </is>
      </c>
      <c r="B160" t="n">
        <v>11.99908988681526</v>
      </c>
      <c r="C160" t="n">
        <v>14.00474443940756</v>
      </c>
      <c r="D160" t="n">
        <v>17.54872976777586</v>
      </c>
      <c r="E160" t="n">
        <v>29.35850415944098</v>
      </c>
      <c r="F160" t="n">
        <v>14.80890107562433</v>
      </c>
      <c r="G160" t="n">
        <v>10.74553444588564</v>
      </c>
      <c r="H160" t="n">
        <v>7.051662749978093</v>
      </c>
      <c r="I160" t="n">
        <v>3.111671824046705</v>
      </c>
      <c r="J160" t="n">
        <v>12.95148893060144</v>
      </c>
      <c r="K160" t="n">
        <v>57.88468393878618</v>
      </c>
    </row>
    <row r="161">
      <c r="A161" t="inlineStr">
        <is>
          <t>2023-08-21</t>
        </is>
      </c>
      <c r="B161" t="n">
        <v>11.74446110172243</v>
      </c>
      <c r="C161" t="n">
        <v>14.32077294875454</v>
      </c>
      <c r="D161" t="n">
        <v>17.75821837279186</v>
      </c>
      <c r="E161" t="n">
        <v>29.51488215498176</v>
      </c>
      <c r="F161" t="n">
        <v>14.76914384461954</v>
      </c>
      <c r="G161" t="n">
        <v>10.86848914479637</v>
      </c>
      <c r="H161" t="n">
        <v>7.276453024588979</v>
      </c>
      <c r="I161" t="n">
        <v>3.188103615173639</v>
      </c>
      <c r="J161" t="n">
        <v>13.27581963281436</v>
      </c>
      <c r="K161" t="n">
        <v>58.35664521457862</v>
      </c>
    </row>
    <row r="162">
      <c r="A162" t="inlineStr">
        <is>
          <t>2023-08-22</t>
        </is>
      </c>
      <c r="B162" t="n">
        <v>11.69066035174362</v>
      </c>
      <c r="C162" t="n">
        <v>14.70323391121022</v>
      </c>
      <c r="D162" t="n">
        <v>17.6797027352999</v>
      </c>
      <c r="E162" t="n">
        <v>29.81532131539524</v>
      </c>
      <c r="F162" t="n">
        <v>14.6285692742995</v>
      </c>
      <c r="G162" t="n">
        <v>11.05879082993984</v>
      </c>
      <c r="H162" t="n">
        <v>7.440491458605341</v>
      </c>
      <c r="I162" t="n">
        <v>3.228229705504272</v>
      </c>
      <c r="J162" t="n">
        <v>13.48068567269225</v>
      </c>
      <c r="K162" t="n">
        <v>58.71029402784904</v>
      </c>
    </row>
    <row r="163">
      <c r="A163" t="inlineStr">
        <is>
          <t>2023-08-23</t>
        </is>
      </c>
      <c r="B163" t="n">
        <v>11.72925603264257</v>
      </c>
      <c r="C163" t="n">
        <v>14.81689601432033</v>
      </c>
      <c r="D163" t="n">
        <v>17.60684949977649</v>
      </c>
      <c r="E163" t="n">
        <v>29.73403258446207</v>
      </c>
      <c r="F163" t="n">
        <v>14.56957491576574</v>
      </c>
      <c r="G163" t="n">
        <v>11.07627064069055</v>
      </c>
      <c r="H163" t="n">
        <v>7.656724536651785</v>
      </c>
      <c r="I163" t="n">
        <v>3.281694318575926</v>
      </c>
      <c r="J163" t="n">
        <v>13.60895605613724</v>
      </c>
      <c r="K163" t="n">
        <v>59.24883492646828</v>
      </c>
    </row>
    <row r="164">
      <c r="A164" t="inlineStr">
        <is>
          <t>2023-08-24</t>
        </is>
      </c>
      <c r="B164" t="n">
        <v>11.78287333815016</v>
      </c>
      <c r="C164" t="n">
        <v>14.88539923950155</v>
      </c>
      <c r="D164" t="n">
        <v>17.63501533461802</v>
      </c>
      <c r="E164" t="n">
        <v>29.69869113831005</v>
      </c>
      <c r="F164" t="n">
        <v>14.51714610200645</v>
      </c>
      <c r="G164" t="n">
        <v>11.07782789978673</v>
      </c>
      <c r="H164" t="n">
        <v>7.518548437400879</v>
      </c>
      <c r="I164" t="n">
        <v>3.482144107615041</v>
      </c>
      <c r="J164" t="n">
        <v>13.81356257169215</v>
      </c>
      <c r="K164" t="n">
        <v>59.56471595721695</v>
      </c>
    </row>
    <row r="165">
      <c r="A165" t="inlineStr">
        <is>
          <t>2023-08-25</t>
        </is>
      </c>
      <c r="B165" t="n">
        <v>11.92865992727569</v>
      </c>
      <c r="C165" t="n">
        <v>14.89529145862688</v>
      </c>
      <c r="D165" t="n">
        <v>17.71358687159797</v>
      </c>
      <c r="E165" t="n">
        <v>29.63563732064899</v>
      </c>
      <c r="F165" t="n">
        <v>14.74330561068687</v>
      </c>
      <c r="G165" t="n">
        <v>11.30966668124495</v>
      </c>
      <c r="H165" t="n">
        <v>7.751829255045566</v>
      </c>
      <c r="I165" t="n">
        <v>3.603637197720002</v>
      </c>
      <c r="J165" t="n">
        <v>14.07191392824474</v>
      </c>
      <c r="K165" t="n">
        <v>60.15548524885817</v>
      </c>
    </row>
    <row r="166">
      <c r="A166" t="inlineStr">
        <is>
          <t>2023-08-28</t>
        </is>
      </c>
      <c r="B166" t="n">
        <v>12.11662377843371</v>
      </c>
      <c r="C166" t="n">
        <v>15.1260784668229</v>
      </c>
      <c r="D166" t="n">
        <v>17.74247588198335</v>
      </c>
      <c r="E166" t="n">
        <v>29.6958031527542</v>
      </c>
      <c r="F166" t="n">
        <v>14.72977351663315</v>
      </c>
      <c r="G166" t="n">
        <v>11.13689407727051</v>
      </c>
      <c r="H166" t="n">
        <v>7.729192726770861</v>
      </c>
      <c r="I166" t="n">
        <v>3.336706003929574</v>
      </c>
      <c r="J166" t="n">
        <v>13.98444625752648</v>
      </c>
      <c r="K166" t="n">
        <v>60.38978372011297</v>
      </c>
    </row>
    <row r="167">
      <c r="A167" t="inlineStr">
        <is>
          <t>2023-08-29</t>
        </is>
      </c>
      <c r="B167" t="n">
        <v>12.12286265308591</v>
      </c>
      <c r="C167" t="n">
        <v>14.9504147883065</v>
      </c>
      <c r="D167" t="n">
        <v>17.6461131204699</v>
      </c>
      <c r="E167" t="n">
        <v>29.6729810393641</v>
      </c>
      <c r="F167" t="n">
        <v>14.69874780905625</v>
      </c>
      <c r="G167" t="n">
        <v>11.31680545743493</v>
      </c>
      <c r="H167" t="n">
        <v>7.865197318368841</v>
      </c>
      <c r="I167" t="n">
        <v>3.467876109292301</v>
      </c>
      <c r="J167" t="n">
        <v>14.21044889213457</v>
      </c>
      <c r="K167" t="n">
        <v>60.98478111969906</v>
      </c>
    </row>
    <row r="168">
      <c r="A168" t="inlineStr">
        <is>
          <t>2023-08-30</t>
        </is>
      </c>
      <c r="B168" t="n">
        <v>12.22288538946547</v>
      </c>
      <c r="C168" t="n">
        <v>15.03400058904312</v>
      </c>
      <c r="D168" t="n">
        <v>17.81016935121138</v>
      </c>
      <c r="E168" t="n">
        <v>29.89063449398579</v>
      </c>
      <c r="F168" t="n">
        <v>14.94761818556973</v>
      </c>
      <c r="G168" t="n">
        <v>11.39174520065995</v>
      </c>
      <c r="H168" t="n">
        <v>7.853813109664345</v>
      </c>
      <c r="I168" t="n">
        <v>3.413124170439934</v>
      </c>
      <c r="J168" t="n">
        <v>14.18501254225599</v>
      </c>
      <c r="K168" t="n">
        <v>61.08246262600674</v>
      </c>
    </row>
    <row r="169">
      <c r="A169" t="inlineStr">
        <is>
          <t>2023-08-31</t>
        </is>
      </c>
      <c r="B169" t="n">
        <v>12.24901808296624</v>
      </c>
      <c r="C169" t="n">
        <v>15.19606821454759</v>
      </c>
      <c r="D169" t="n">
        <v>18.04039075328921</v>
      </c>
      <c r="E169" t="n">
        <v>30.13472932101467</v>
      </c>
      <c r="F169" t="n">
        <v>14.91620979583958</v>
      </c>
      <c r="G169" t="n">
        <v>11.54142759090128</v>
      </c>
      <c r="H169" t="n">
        <v>7.820799926477615</v>
      </c>
      <c r="I169" t="n">
        <v>3.58515807077444</v>
      </c>
      <c r="J169" t="n">
        <v>14.32726793180194</v>
      </c>
      <c r="K169" t="n">
        <v>61.55331691864637</v>
      </c>
    </row>
    <row r="170">
      <c r="A170" t="inlineStr">
        <is>
          <t>2023-09-01</t>
        </is>
      </c>
      <c r="B170" t="n">
        <v>12.33635622002612</v>
      </c>
      <c r="C170" t="n">
        <v>15.46747624469693</v>
      </c>
      <c r="D170" t="n">
        <v>18.32948666504299</v>
      </c>
      <c r="E170" t="n">
        <v>30.34143477052077</v>
      </c>
      <c r="F170" t="n">
        <v>14.92651024547774</v>
      </c>
      <c r="G170" t="n">
        <v>11.59645574423426</v>
      </c>
      <c r="H170" t="n">
        <v>7.866978158376983</v>
      </c>
      <c r="I170" t="n">
        <v>3.723817534456185</v>
      </c>
      <c r="J170" t="n">
        <v>14.5491537675719</v>
      </c>
      <c r="K170" t="n">
        <v>62.19911178311312</v>
      </c>
    </row>
    <row r="171">
      <c r="A171" t="inlineStr">
        <is>
          <t>2023-09-05</t>
        </is>
      </c>
      <c r="B171" t="n">
        <v>12.36802153392406</v>
      </c>
      <c r="C171" t="n">
        <v>15.61976018162377</v>
      </c>
      <c r="D171" t="n">
        <v>18.33372739051785</v>
      </c>
      <c r="E171" t="n">
        <v>30.56729546042063</v>
      </c>
      <c r="F171" t="n">
        <v>15.12387683903464</v>
      </c>
      <c r="G171" t="n">
        <v>11.76965089548125</v>
      </c>
      <c r="H171" t="n">
        <v>8.209535124224766</v>
      </c>
      <c r="I171" t="n">
        <v>4.09236206711985</v>
      </c>
      <c r="J171" t="n">
        <v>14.80542483505482</v>
      </c>
      <c r="K171" t="n">
        <v>62.57035344862111</v>
      </c>
    </row>
    <row r="172">
      <c r="A172" t="inlineStr">
        <is>
          <t>2023-09-06</t>
        </is>
      </c>
      <c r="B172" t="n">
        <v>12.33793966207954</v>
      </c>
      <c r="C172" t="n">
        <v>15.62447236749087</v>
      </c>
      <c r="D172" t="n">
        <v>18.48591693032468</v>
      </c>
      <c r="E172" t="n">
        <v>30.80620574786698</v>
      </c>
      <c r="F172" t="n">
        <v>15.35063456245502</v>
      </c>
      <c r="G172" t="n">
        <v>11.77482226655238</v>
      </c>
      <c r="H172" t="n">
        <v>8.428581751684911</v>
      </c>
      <c r="I172" t="n">
        <v>4.04782223261874</v>
      </c>
      <c r="J172" t="n">
        <v>14.9243357801056</v>
      </c>
      <c r="K172" t="n">
        <v>63.05226641992848</v>
      </c>
    </row>
    <row r="173">
      <c r="A173" t="inlineStr">
        <is>
          <t>2023-09-07</t>
        </is>
      </c>
      <c r="B173" t="n">
        <v>12.44792789037073</v>
      </c>
      <c r="C173" t="n">
        <v>15.8222382959043</v>
      </c>
      <c r="D173" t="n">
        <v>18.75438097629553</v>
      </c>
      <c r="E173" t="n">
        <v>31.22987681026233</v>
      </c>
      <c r="F173" t="n">
        <v>15.70326616288008</v>
      </c>
      <c r="G173" t="n">
        <v>11.94365515163743</v>
      </c>
      <c r="H173" t="n">
        <v>8.325997365871416</v>
      </c>
      <c r="I173" t="n">
        <v>4.387163928056332</v>
      </c>
      <c r="J173" t="n">
        <v>15.0795146885583</v>
      </c>
      <c r="K173" t="n">
        <v>63.57226551876429</v>
      </c>
    </row>
    <row r="174">
      <c r="A174" t="inlineStr">
        <is>
          <t>2023-09-08</t>
        </is>
      </c>
      <c r="B174" t="n">
        <v>12.50791554864754</v>
      </c>
      <c r="C174" t="n">
        <v>15.99964016573878</v>
      </c>
      <c r="D174" t="n">
        <v>18.67366615264582</v>
      </c>
      <c r="E174" t="n">
        <v>31.21360045518573</v>
      </c>
      <c r="F174" t="n">
        <v>15.90184646726288</v>
      </c>
      <c r="G174" t="n">
        <v>11.95141635152287</v>
      </c>
      <c r="H174" t="n">
        <v>8.197765048054364</v>
      </c>
      <c r="I174" t="n">
        <v>4.204995674664602</v>
      </c>
      <c r="J174" t="n">
        <v>15.13194686070058</v>
      </c>
      <c r="K174" t="n">
        <v>63.95345317895448</v>
      </c>
    </row>
    <row r="175">
      <c r="A175" t="inlineStr">
        <is>
          <t>2023-09-11</t>
        </is>
      </c>
      <c r="B175" t="n">
        <v>12.45039060542858</v>
      </c>
      <c r="C175" t="n">
        <v>16.05562458981795</v>
      </c>
      <c r="D175" t="n">
        <v>18.71691688786305</v>
      </c>
      <c r="E175" t="n">
        <v>31.31041127616128</v>
      </c>
      <c r="F175" t="n">
        <v>16.10188305156993</v>
      </c>
      <c r="G175" t="n">
        <v>11.96109577943096</v>
      </c>
      <c r="H175" t="n">
        <v>8.051381048154431</v>
      </c>
      <c r="I175" t="n">
        <v>4.168427685544613</v>
      </c>
      <c r="J175" t="n">
        <v>15.17639557579824</v>
      </c>
      <c r="K175" t="n">
        <v>64.58799390085919</v>
      </c>
    </row>
    <row r="176">
      <c r="A176" t="inlineStr">
        <is>
          <t>2023-09-12</t>
        </is>
      </c>
      <c r="B176" t="n">
        <v>12.57298326675367</v>
      </c>
      <c r="C176" t="n">
        <v>16.3835356190116</v>
      </c>
      <c r="D176" t="n">
        <v>18.7284485870483</v>
      </c>
      <c r="E176" t="n">
        <v>31.48536911684527</v>
      </c>
      <c r="F176" t="n">
        <v>16.21163423278379</v>
      </c>
      <c r="G176" t="n">
        <v>12.09286555462675</v>
      </c>
      <c r="H176" t="n">
        <v>8.068275034637317</v>
      </c>
      <c r="I176" t="n">
        <v>4.265998373983549</v>
      </c>
      <c r="J176" t="n">
        <v>15.33040680283639</v>
      </c>
      <c r="K176" t="n">
        <v>64.87172492534087</v>
      </c>
    </row>
    <row r="177">
      <c r="A177" t="inlineStr">
        <is>
          <t>2023-09-13</t>
        </is>
      </c>
      <c r="B177" t="n">
        <v>12.51152687039002</v>
      </c>
      <c r="C177" t="n">
        <v>16.63701808949148</v>
      </c>
      <c r="D177" t="n">
        <v>18.9865642349784</v>
      </c>
      <c r="E177" t="n">
        <v>31.54241595774936</v>
      </c>
      <c r="F177" t="n">
        <v>16.25485472513821</v>
      </c>
      <c r="G177" t="n">
        <v>12.13736510915643</v>
      </c>
      <c r="H177" t="n">
        <v>7.995689570490045</v>
      </c>
      <c r="I177" t="n">
        <v>4.48788868960587</v>
      </c>
      <c r="J177" t="n">
        <v>15.5861589352308</v>
      </c>
      <c r="K177" t="n">
        <v>65.26079803409769</v>
      </c>
    </row>
    <row r="178">
      <c r="A178" t="inlineStr">
        <is>
          <t>2023-09-14</t>
        </is>
      </c>
      <c r="B178" t="n">
        <v>12.48663101532502</v>
      </c>
      <c r="C178" t="n">
        <v>16.71735286548692</v>
      </c>
      <c r="D178" t="n">
        <v>19.15259513864531</v>
      </c>
      <c r="E178" t="n">
        <v>31.70586689979395</v>
      </c>
      <c r="F178" t="n">
        <v>16.45513514979987</v>
      </c>
      <c r="G178" t="n">
        <v>12.32991113888848</v>
      </c>
      <c r="H178" t="n">
        <v>8.209402081190358</v>
      </c>
      <c r="I178" t="n">
        <v>4.630594859696234</v>
      </c>
      <c r="J178" t="n">
        <v>15.65841290542007</v>
      </c>
      <c r="K178" t="n">
        <v>65.91755815259562</v>
      </c>
    </row>
    <row r="179">
      <c r="A179" t="inlineStr">
        <is>
          <t>2023-09-15</t>
        </is>
      </c>
      <c r="B179" t="n">
        <v>12.70260574767491</v>
      </c>
      <c r="C179" t="n">
        <v>17.06135291537844</v>
      </c>
      <c r="D179" t="n">
        <v>19.22269586497214</v>
      </c>
      <c r="E179" t="n">
        <v>31.90847367798852</v>
      </c>
      <c r="F179" t="n">
        <v>16.7346291054316</v>
      </c>
      <c r="G179" t="n">
        <v>12.5954281251142</v>
      </c>
      <c r="H179" t="n">
        <v>8.401194150331596</v>
      </c>
      <c r="I179" t="n">
        <v>5.119045252785938</v>
      </c>
      <c r="J179" t="n">
        <v>16.07197647042843</v>
      </c>
      <c r="K179" t="n">
        <v>66.38730885468681</v>
      </c>
    </row>
    <row r="180">
      <c r="A180" t="inlineStr">
        <is>
          <t>2023-09-18</t>
        </is>
      </c>
      <c r="B180" t="n">
        <v>12.74440938631416</v>
      </c>
      <c r="C180" t="n">
        <v>17.23815318079994</v>
      </c>
      <c r="D180" t="n">
        <v>19.49544463527645</v>
      </c>
      <c r="E180" t="n">
        <v>32.08320900370487</v>
      </c>
      <c r="F180" t="n">
        <v>16.91292868513467</v>
      </c>
      <c r="G180" t="n">
        <v>12.56002613954869</v>
      </c>
      <c r="H180" t="n">
        <v>8.417825754083564</v>
      </c>
      <c r="I180" t="n">
        <v>5.145632206829779</v>
      </c>
      <c r="J180" t="n">
        <v>16.1713282159999</v>
      </c>
      <c r="K180" t="n">
        <v>66.96802129114205</v>
      </c>
    </row>
    <row r="181">
      <c r="A181" t="inlineStr">
        <is>
          <t>2023-09-19</t>
        </is>
      </c>
      <c r="B181" t="n">
        <v>12.82458650916528</v>
      </c>
      <c r="C181" t="n">
        <v>17.25116951673369</v>
      </c>
      <c r="D181" t="n">
        <v>19.76503030659364</v>
      </c>
      <c r="E181" t="n">
        <v>32.14501335523104</v>
      </c>
      <c r="F181" t="n">
        <v>17.03381896113908</v>
      </c>
      <c r="G181" t="n">
        <v>12.431202600212</v>
      </c>
      <c r="H181" t="n">
        <v>8.331210960194966</v>
      </c>
      <c r="I181" t="n">
        <v>5.110949464243159</v>
      </c>
      <c r="J181" t="n">
        <v>16.24047111777365</v>
      </c>
      <c r="K181" t="n">
        <v>67.23635663930092</v>
      </c>
    </row>
    <row r="182">
      <c r="A182" t="inlineStr">
        <is>
          <t>2023-09-20</t>
        </is>
      </c>
      <c r="B182" t="n">
        <v>12.89328894983098</v>
      </c>
      <c r="C182" t="n">
        <v>17.34235414497147</v>
      </c>
      <c r="D182" t="n">
        <v>19.70159831415475</v>
      </c>
      <c r="E182" t="n">
        <v>32.11545676880328</v>
      </c>
      <c r="F182" t="n">
        <v>17.09233779860268</v>
      </c>
      <c r="G182" t="n">
        <v>12.48362253990824</v>
      </c>
      <c r="H182" t="n">
        <v>8.382226465084626</v>
      </c>
      <c r="I182" t="n">
        <v>5.021060773922021</v>
      </c>
      <c r="J182" t="n">
        <v>16.46680598924993</v>
      </c>
      <c r="K182" t="n">
        <v>67.66502961504632</v>
      </c>
    </row>
    <row r="183">
      <c r="A183" t="inlineStr">
        <is>
          <t>2023-09-21</t>
        </is>
      </c>
      <c r="B183" t="n">
        <v>13.0516727719443</v>
      </c>
      <c r="C183" t="n">
        <v>17.52533192786001</v>
      </c>
      <c r="D183" t="n">
        <v>19.92919144730573</v>
      </c>
      <c r="E183" t="n">
        <v>32.69292465276934</v>
      </c>
      <c r="F183" t="n">
        <v>17.11663625140989</v>
      </c>
      <c r="G183" t="n">
        <v>12.50806766246866</v>
      </c>
      <c r="H183" t="n">
        <v>8.414981515538736</v>
      </c>
      <c r="I183" t="n">
        <v>4.933679752243668</v>
      </c>
      <c r="J183" t="n">
        <v>16.62189029959638</v>
      </c>
      <c r="K183" t="n">
        <v>67.67437549643971</v>
      </c>
    </row>
    <row r="184">
      <c r="A184" t="inlineStr">
        <is>
          <t>2023-09-22</t>
        </is>
      </c>
      <c r="B184" t="n">
        <v>13.17892790552392</v>
      </c>
      <c r="C184" t="n">
        <v>17.67188897681516</v>
      </c>
      <c r="D184" t="n">
        <v>19.88330932461284</v>
      </c>
      <c r="E184" t="n">
        <v>32.76052320039005</v>
      </c>
      <c r="F184" t="n">
        <v>17.18991254332431</v>
      </c>
      <c r="G184" t="n">
        <v>12.3812889194001</v>
      </c>
      <c r="H184" t="n">
        <v>8.380829405081295</v>
      </c>
      <c r="I184" t="n">
        <v>4.694766402054325</v>
      </c>
      <c r="J184" t="n">
        <v>16.76695580352011</v>
      </c>
      <c r="K184" t="n">
        <v>68.21279287385815</v>
      </c>
    </row>
    <row r="185">
      <c r="A185" t="inlineStr">
        <is>
          <t>2023-09-25</t>
        </is>
      </c>
      <c r="B185" t="n">
        <v>13.36121181909336</v>
      </c>
      <c r="C185" t="n">
        <v>17.65353150138332</v>
      </c>
      <c r="D185" t="n">
        <v>19.82887122516691</v>
      </c>
      <c r="E185" t="n">
        <v>32.68295312106492</v>
      </c>
      <c r="F185" t="n">
        <v>17.21696323856651</v>
      </c>
      <c r="G185" t="n">
        <v>12.36012533840172</v>
      </c>
      <c r="H185" t="n">
        <v>8.523505382722083</v>
      </c>
      <c r="I185" t="n">
        <v>4.615532076339932</v>
      </c>
      <c r="J185" t="n">
        <v>16.91286408139635</v>
      </c>
      <c r="K185" t="n">
        <v>68.77018935482832</v>
      </c>
    </row>
    <row r="186">
      <c r="A186" t="inlineStr">
        <is>
          <t>2023-09-26</t>
        </is>
      </c>
      <c r="B186" t="n">
        <v>13.47436436939131</v>
      </c>
      <c r="C186" t="n">
        <v>17.7360380205751</v>
      </c>
      <c r="D186" t="n">
        <v>20.10317345553343</v>
      </c>
      <c r="E186" t="n">
        <v>32.9882273558103</v>
      </c>
      <c r="F186" t="n">
        <v>17.46055645685509</v>
      </c>
      <c r="G186" t="n">
        <v>12.3826916265456</v>
      </c>
      <c r="H186" t="n">
        <v>8.642477999913268</v>
      </c>
      <c r="I186" t="n">
        <v>4.513276907724678</v>
      </c>
      <c r="J186" t="n">
        <v>17.07306728175935</v>
      </c>
      <c r="K186" t="n">
        <v>69.15751441497187</v>
      </c>
    </row>
    <row r="187">
      <c r="A187" t="inlineStr">
        <is>
          <t>2023-09-27</t>
        </is>
      </c>
      <c r="B187" t="n">
        <v>13.30765947624639</v>
      </c>
      <c r="C187" t="n">
        <v>17.80731545307999</v>
      </c>
      <c r="D187" t="n">
        <v>20.29504824153749</v>
      </c>
      <c r="E187" t="n">
        <v>33.03253531864489</v>
      </c>
      <c r="F187" t="n">
        <v>17.71129166595302</v>
      </c>
      <c r="G187" t="n">
        <v>12.36356900223545</v>
      </c>
      <c r="H187" t="n">
        <v>8.704521955265733</v>
      </c>
      <c r="I187" t="n">
        <v>4.516792115588215</v>
      </c>
      <c r="J187" t="n">
        <v>17.28958031328235</v>
      </c>
      <c r="K187" t="n">
        <v>69.66209606092353</v>
      </c>
    </row>
    <row r="188">
      <c r="A188" t="inlineStr">
        <is>
          <t>2023-09-28</t>
        </is>
      </c>
      <c r="B188" t="n">
        <v>13.37035105696078</v>
      </c>
      <c r="C188" t="n">
        <v>17.86863982499301</v>
      </c>
      <c r="D188" t="n">
        <v>20.41255522634442</v>
      </c>
      <c r="E188" t="n">
        <v>33.1262022085546</v>
      </c>
      <c r="F188" t="n">
        <v>17.80057437477354</v>
      </c>
      <c r="G188" t="n">
        <v>12.33652134218148</v>
      </c>
      <c r="H188" t="n">
        <v>8.582524458845583</v>
      </c>
      <c r="I188" t="n">
        <v>4.52548107487454</v>
      </c>
      <c r="J188" t="n">
        <v>17.45970551763368</v>
      </c>
      <c r="K188" t="n">
        <v>70.26031619983308</v>
      </c>
    </row>
    <row r="189">
      <c r="A189" t="inlineStr">
        <is>
          <t>2023-09-29</t>
        </is>
      </c>
      <c r="B189" t="n">
        <v>13.56932556389456</v>
      </c>
      <c r="C189" t="n">
        <v>18.086207477311</v>
      </c>
      <c r="D189" t="n">
        <v>20.34042693624822</v>
      </c>
      <c r="E189" t="n">
        <v>33.07241559136355</v>
      </c>
      <c r="F189" t="n">
        <v>17.92156886622377</v>
      </c>
      <c r="G189" t="n">
        <v>12.31901404518147</v>
      </c>
      <c r="H189" t="n">
        <v>8.538134586709763</v>
      </c>
      <c r="I189" t="n">
        <v>4.688121617203947</v>
      </c>
      <c r="J189" t="n">
        <v>17.49129924993682</v>
      </c>
      <c r="K189" t="n">
        <v>70.45237344154314</v>
      </c>
    </row>
    <row r="190">
      <c r="A190" t="inlineStr">
        <is>
          <t>2023-10-02</t>
        </is>
      </c>
      <c r="B190" t="n">
        <v>13.65001601504685</v>
      </c>
      <c r="C190" t="n">
        <v>18.01423957151082</v>
      </c>
      <c r="D190" t="n">
        <v>20.23064054594317</v>
      </c>
      <c r="E190" t="n">
        <v>33.02066488614985</v>
      </c>
      <c r="F190" t="n">
        <v>17.89286041738367</v>
      </c>
      <c r="G190" t="n">
        <v>12.30799016402217</v>
      </c>
      <c r="H190" t="n">
        <v>8.401810149867641</v>
      </c>
      <c r="I190" t="n">
        <v>4.873760499739197</v>
      </c>
      <c r="J190" t="n">
        <v>17.52536594529464</v>
      </c>
      <c r="K190" t="n">
        <v>70.83819813395735</v>
      </c>
    </row>
    <row r="191">
      <c r="A191" t="inlineStr">
        <is>
          <t>2023-10-03</t>
        </is>
      </c>
      <c r="B191" t="n">
        <v>13.80258403787498</v>
      </c>
      <c r="C191" t="n">
        <v>17.96035624307495</v>
      </c>
      <c r="D191" t="n">
        <v>20.27058583247852</v>
      </c>
      <c r="E191" t="n">
        <v>33.17386017785874</v>
      </c>
      <c r="F191" t="n">
        <v>17.94724871654532</v>
      </c>
      <c r="G191" t="n">
        <v>12.38148518451612</v>
      </c>
      <c r="H191" t="n">
        <v>8.429469750927108</v>
      </c>
      <c r="I191" t="n">
        <v>4.825983526411864</v>
      </c>
      <c r="J191" t="n">
        <v>17.72466507842081</v>
      </c>
      <c r="K191" t="n">
        <v>71.41685657239064</v>
      </c>
    </row>
    <row r="192">
      <c r="A192" t="inlineStr">
        <is>
          <t>2023-10-04</t>
        </is>
      </c>
      <c r="B192" t="n">
        <v>13.94108264232014</v>
      </c>
      <c r="C192" t="n">
        <v>18.10214631902427</v>
      </c>
      <c r="D192" t="n">
        <v>20.06778517993643</v>
      </c>
      <c r="E192" t="n">
        <v>32.90361904752055</v>
      </c>
      <c r="F192" t="n">
        <v>17.90761309822132</v>
      </c>
      <c r="G192" t="n">
        <v>12.36325838519534</v>
      </c>
      <c r="H192" t="n">
        <v>8.434672425857128</v>
      </c>
      <c r="I192" t="n">
        <v>4.963895272567028</v>
      </c>
      <c r="J192" t="n">
        <v>18.01649909478212</v>
      </c>
      <c r="K192" t="n">
        <v>72.00217635557908</v>
      </c>
    </row>
    <row r="193">
      <c r="A193" t="inlineStr">
        <is>
          <t>2023-10-05</t>
        </is>
      </c>
      <c r="B193" t="n">
        <v>13.97642095549122</v>
      </c>
      <c r="C193" t="n">
        <v>17.89947391312628</v>
      </c>
      <c r="D193" t="n">
        <v>20.26449715142523</v>
      </c>
      <c r="E193" t="n">
        <v>33.03645925089641</v>
      </c>
      <c r="F193" t="n">
        <v>17.8883679727302</v>
      </c>
      <c r="G193" t="n">
        <v>12.5240944561626</v>
      </c>
      <c r="H193" t="n">
        <v>8.409312869804042</v>
      </c>
      <c r="I193" t="n">
        <v>4.958769231528048</v>
      </c>
      <c r="J193" t="n">
        <v>18.0923846780923</v>
      </c>
      <c r="K193" t="n">
        <v>72.24641919656653</v>
      </c>
    </row>
    <row r="194">
      <c r="A194" t="inlineStr">
        <is>
          <t>2023-10-06</t>
        </is>
      </c>
      <c r="B194" t="n">
        <v>14.14981228484945</v>
      </c>
      <c r="C194" t="n">
        <v>18.00498987968531</v>
      </c>
      <c r="D194" t="n">
        <v>20.23828220659574</v>
      </c>
      <c r="E194" t="n">
        <v>32.91032893672843</v>
      </c>
      <c r="F194" t="n">
        <v>18.09710292439906</v>
      </c>
      <c r="G194" t="n">
        <v>12.57442412794381</v>
      </c>
      <c r="H194" t="n">
        <v>8.354315308577382</v>
      </c>
      <c r="I194" t="n">
        <v>5.063919435004868</v>
      </c>
      <c r="J194" t="n">
        <v>18.15726633609466</v>
      </c>
      <c r="K194" t="n">
        <v>72.890184980643</v>
      </c>
    </row>
    <row r="195">
      <c r="A195" t="inlineStr">
        <is>
          <t>2023-10-09</t>
        </is>
      </c>
      <c r="B195" t="n">
        <v>14.07160346673387</v>
      </c>
      <c r="C195" t="n">
        <v>18.00450431034241</v>
      </c>
      <c r="D195" t="n">
        <v>20.54984953791762</v>
      </c>
      <c r="E195" t="n">
        <v>33.24517943692095</v>
      </c>
      <c r="F195" t="n">
        <v>18.04783734027489</v>
      </c>
      <c r="G195" t="n">
        <v>12.50190857961271</v>
      </c>
      <c r="H195" t="n">
        <v>8.389922962854438</v>
      </c>
      <c r="I195" t="n">
        <v>5.039956258049203</v>
      </c>
      <c r="J195" t="n">
        <v>18.09251288726238</v>
      </c>
      <c r="K195" t="n">
        <v>73.15167773753143</v>
      </c>
    </row>
    <row r="196">
      <c r="A196" t="inlineStr">
        <is>
          <t>2023-10-10</t>
        </is>
      </c>
      <c r="B196" t="n">
        <v>14.10840897682586</v>
      </c>
      <c r="C196" t="n">
        <v>18.25588593565332</v>
      </c>
      <c r="D196" t="n">
        <v>20.47506064518241</v>
      </c>
      <c r="E196" t="n">
        <v>33.30098331043474</v>
      </c>
      <c r="F196" t="n">
        <v>18.00710882205282</v>
      </c>
      <c r="G196" t="n">
        <v>12.50665100359643</v>
      </c>
      <c r="H196" t="n">
        <v>8.325872314202295</v>
      </c>
      <c r="I196" t="n">
        <v>4.975684883338892</v>
      </c>
      <c r="J196" t="n">
        <v>18.2372828470548</v>
      </c>
      <c r="K196" t="n">
        <v>73.56079153106214</v>
      </c>
    </row>
    <row r="197">
      <c r="A197" t="inlineStr">
        <is>
          <t>2023-10-11</t>
        </is>
      </c>
      <c r="B197" t="n">
        <v>14.19643144864214</v>
      </c>
      <c r="C197" t="n">
        <v>18.65948631522845</v>
      </c>
      <c r="D197" t="n">
        <v>20.48031191411505</v>
      </c>
      <c r="E197" t="n">
        <v>33.61618241022961</v>
      </c>
      <c r="F197" t="n">
        <v>18.10092640113341</v>
      </c>
      <c r="G197" t="n">
        <v>12.75637135089952</v>
      </c>
      <c r="H197" t="n">
        <v>8.544010818171222</v>
      </c>
      <c r="I197" t="n">
        <v>5.036053215233132</v>
      </c>
      <c r="J197" t="n">
        <v>18.53956521844387</v>
      </c>
      <c r="K197" t="n">
        <v>73.95440359157644</v>
      </c>
    </row>
    <row r="198">
      <c r="A198" t="inlineStr">
        <is>
          <t>2023-10-12</t>
        </is>
      </c>
      <c r="B198" t="n">
        <v>14.50440975925596</v>
      </c>
      <c r="C198" t="n">
        <v>18.8469969082278</v>
      </c>
      <c r="D198" t="n">
        <v>20.51014807069647</v>
      </c>
      <c r="E198" t="n">
        <v>33.79165161633154</v>
      </c>
      <c r="F198" t="n">
        <v>18.33960769568066</v>
      </c>
      <c r="G198" t="n">
        <v>12.75578232726542</v>
      </c>
      <c r="H198" t="n">
        <v>8.805847398851547</v>
      </c>
      <c r="I198" t="n">
        <v>5.116015229662517</v>
      </c>
      <c r="J198" t="n">
        <v>18.71203375316263</v>
      </c>
      <c r="K198" t="n">
        <v>74.3712550658246</v>
      </c>
    </row>
    <row r="199">
      <c r="A199" t="inlineStr">
        <is>
          <t>2023-10-13</t>
        </is>
      </c>
      <c r="B199" t="n">
        <v>14.49098972296051</v>
      </c>
      <c r="C199" t="n">
        <v>19.2058014651296</v>
      </c>
      <c r="D199" t="n">
        <v>20.93683859334634</v>
      </c>
      <c r="E199" t="n">
        <v>33.9295569494555</v>
      </c>
      <c r="F199" t="n">
        <v>18.32800750977751</v>
      </c>
      <c r="G199" t="n">
        <v>12.78315081398072</v>
      </c>
      <c r="H199" t="n">
        <v>8.649426083303791</v>
      </c>
      <c r="I199" t="n">
        <v>5.430358816741241</v>
      </c>
      <c r="J199" t="n">
        <v>18.96009962780509</v>
      </c>
      <c r="K199" t="n">
        <v>74.71912085712999</v>
      </c>
    </row>
    <row r="200">
      <c r="A200" t="inlineStr">
        <is>
          <t>2023-10-16</t>
        </is>
      </c>
      <c r="B200" t="n">
        <v>14.38982318941232</v>
      </c>
      <c r="C200" t="n">
        <v>19.44637991760871</v>
      </c>
      <c r="D200" t="n">
        <v>20.91947088990981</v>
      </c>
      <c r="E200" t="n">
        <v>33.83798557803585</v>
      </c>
      <c r="F200" t="n">
        <v>18.39637008569641</v>
      </c>
      <c r="G200" t="n">
        <v>13.02703139470258</v>
      </c>
      <c r="H200" t="n">
        <v>9.029690097350624</v>
      </c>
      <c r="I200" t="n">
        <v>5.498021892916987</v>
      </c>
      <c r="J200" t="n">
        <v>19.04549579780556</v>
      </c>
      <c r="K200" t="n">
        <v>75.13099661998453</v>
      </c>
    </row>
    <row r="201">
      <c r="A201" t="inlineStr">
        <is>
          <t>2023-10-17</t>
        </is>
      </c>
      <c r="B201" t="n">
        <v>14.44151833080373</v>
      </c>
      <c r="C201" t="n">
        <v>19.82304347672069</v>
      </c>
      <c r="D201" t="n">
        <v>20.96502168121437</v>
      </c>
      <c r="E201" t="n">
        <v>33.90221847317938</v>
      </c>
      <c r="F201" t="n">
        <v>18.29825343291515</v>
      </c>
      <c r="G201" t="n">
        <v>12.93686838106796</v>
      </c>
      <c r="H201" t="n">
        <v>8.976042136802747</v>
      </c>
      <c r="I201" t="n">
        <v>5.744407142463522</v>
      </c>
      <c r="J201" t="n">
        <v>19.29370462513653</v>
      </c>
      <c r="K201" t="n">
        <v>75.45687237105329</v>
      </c>
    </row>
    <row r="202">
      <c r="A202" t="inlineStr">
        <is>
          <t>2023-10-18</t>
        </is>
      </c>
      <c r="B202" t="n">
        <v>14.54175473286053</v>
      </c>
      <c r="C202" t="n">
        <v>20.24099321059658</v>
      </c>
      <c r="D202" t="n">
        <v>21.50106892756305</v>
      </c>
      <c r="E202" t="n">
        <v>34.31508772155018</v>
      </c>
      <c r="F202" t="n">
        <v>18.33711793531996</v>
      </c>
      <c r="G202" t="n">
        <v>12.90410152875712</v>
      </c>
      <c r="H202" t="n">
        <v>8.944658567556454</v>
      </c>
      <c r="I202" t="n">
        <v>5.923376595713344</v>
      </c>
      <c r="J202" t="n">
        <v>19.58128725873411</v>
      </c>
      <c r="K202" t="n">
        <v>75.80286453597918</v>
      </c>
    </row>
    <row r="203">
      <c r="A203" t="inlineStr">
        <is>
          <t>2023-10-19</t>
        </is>
      </c>
      <c r="B203" t="n">
        <v>14.66863353008746</v>
      </c>
      <c r="C203" t="n">
        <v>20.4666562228337</v>
      </c>
      <c r="D203" t="n">
        <v>21.64447202913508</v>
      </c>
      <c r="E203" t="n">
        <v>34.51530637519063</v>
      </c>
      <c r="F203" t="n">
        <v>18.51094094168633</v>
      </c>
      <c r="G203" t="n">
        <v>13.07558844601158</v>
      </c>
      <c r="H203" t="n">
        <v>9.040300342275934</v>
      </c>
      <c r="I203" t="n">
        <v>5.673866378882476</v>
      </c>
      <c r="J203" t="n">
        <v>19.66102407112401</v>
      </c>
      <c r="K203" t="n">
        <v>76.2434410827823</v>
      </c>
    </row>
    <row r="204">
      <c r="A204" t="inlineStr">
        <is>
          <t>2023-10-20</t>
        </is>
      </c>
      <c r="B204" t="n">
        <v>14.75842752177575</v>
      </c>
      <c r="C204" t="n">
        <v>20.83477156442461</v>
      </c>
      <c r="D204" t="n">
        <v>21.7002390989981</v>
      </c>
      <c r="E204" t="n">
        <v>34.68706485923416</v>
      </c>
      <c r="F204" t="n">
        <v>18.63615621880367</v>
      </c>
      <c r="G204" t="n">
        <v>13.10120373937166</v>
      </c>
      <c r="H204" t="n">
        <v>9.229380376757545</v>
      </c>
      <c r="I204" t="n">
        <v>5.847099546764898</v>
      </c>
      <c r="J204" t="n">
        <v>19.90815419214611</v>
      </c>
      <c r="K204" t="n">
        <v>76.59277091247023</v>
      </c>
    </row>
    <row r="205">
      <c r="A205" t="inlineStr">
        <is>
          <t>2023-10-23</t>
        </is>
      </c>
      <c r="B205" t="n">
        <v>14.73233399137222</v>
      </c>
      <c r="C205" t="n">
        <v>21.03791156103008</v>
      </c>
      <c r="D205" t="n">
        <v>21.45568546345302</v>
      </c>
      <c r="E205" t="n">
        <v>34.60817775508183</v>
      </c>
      <c r="F205" t="n">
        <v>18.64092212337076</v>
      </c>
      <c r="G205" t="n">
        <v>13.14167423606269</v>
      </c>
      <c r="H205" t="n">
        <v>9.288261124382339</v>
      </c>
      <c r="I205" t="n">
        <v>5.647372623367469</v>
      </c>
      <c r="J205" t="n">
        <v>19.79898280965741</v>
      </c>
      <c r="K205" t="n">
        <v>77.16916080225113</v>
      </c>
    </row>
    <row r="206">
      <c r="A206" t="inlineStr">
        <is>
          <t>2023-10-24</t>
        </is>
      </c>
      <c r="B206" t="n">
        <v>14.90798782649642</v>
      </c>
      <c r="C206" t="n">
        <v>21.08559394853352</v>
      </c>
      <c r="D206" t="n">
        <v>21.69621468871631</v>
      </c>
      <c r="E206" t="n">
        <v>34.74026179045885</v>
      </c>
      <c r="F206" t="n">
        <v>18.81525793671776</v>
      </c>
      <c r="G206" t="n">
        <v>13.31795332548144</v>
      </c>
      <c r="H206" t="n">
        <v>9.353035643446173</v>
      </c>
      <c r="I206" t="n">
        <v>5.737612366265952</v>
      </c>
      <c r="J206" t="n">
        <v>20.07005063827426</v>
      </c>
      <c r="K206" t="n">
        <v>77.81473460957253</v>
      </c>
    </row>
    <row r="207">
      <c r="A207" t="inlineStr">
        <is>
          <t>2023-10-25</t>
        </is>
      </c>
      <c r="B207" t="n">
        <v>14.94921754054072</v>
      </c>
      <c r="C207" t="n">
        <v>21.54522961423002</v>
      </c>
      <c r="D207" t="n">
        <v>22.01686369364824</v>
      </c>
      <c r="E207" t="n">
        <v>35.1338835877851</v>
      </c>
      <c r="F207" t="n">
        <v>18.81330891972274</v>
      </c>
      <c r="G207" t="n">
        <v>13.33749848970499</v>
      </c>
      <c r="H207" t="n">
        <v>9.484303084459073</v>
      </c>
      <c r="I207" t="n">
        <v>5.82107752974098</v>
      </c>
      <c r="J207" t="n">
        <v>20.16314490180907</v>
      </c>
      <c r="K207" t="n">
        <v>78.1415582472987</v>
      </c>
    </row>
    <row r="208">
      <c r="A208" t="inlineStr">
        <is>
          <t>2023-10-26</t>
        </is>
      </c>
      <c r="B208" t="n">
        <v>14.98436708417854</v>
      </c>
      <c r="C208" t="n">
        <v>21.76978220225155</v>
      </c>
      <c r="D208" t="n">
        <v>22.2351263365416</v>
      </c>
      <c r="E208" t="n">
        <v>35.49903684488012</v>
      </c>
      <c r="F208" t="n">
        <v>18.80214829864772</v>
      </c>
      <c r="G208" t="n">
        <v>13.3595899160884</v>
      </c>
      <c r="H208" t="n">
        <v>9.420500557351291</v>
      </c>
      <c r="I208" t="n">
        <v>5.861839355054284</v>
      </c>
      <c r="J208" t="n">
        <v>20.35458839494862</v>
      </c>
      <c r="K208" t="n">
        <v>78.64395767604036</v>
      </c>
    </row>
    <row r="209">
      <c r="A209" t="inlineStr">
        <is>
          <t>2023-10-27</t>
        </is>
      </c>
      <c r="B209" t="n">
        <v>14.91631250888964</v>
      </c>
      <c r="C209" t="n">
        <v>21.88763140586423</v>
      </c>
      <c r="D209" t="n">
        <v>22.24337853028391</v>
      </c>
      <c r="E209" t="n">
        <v>35.68786834208712</v>
      </c>
      <c r="F209" t="n">
        <v>18.93886931367257</v>
      </c>
      <c r="G209" t="n">
        <v>13.33725443153621</v>
      </c>
      <c r="H209" t="n">
        <v>9.426826158751613</v>
      </c>
      <c r="I209" t="n">
        <v>5.697797164651221</v>
      </c>
      <c r="J209" t="n">
        <v>20.48926291850614</v>
      </c>
      <c r="K209" t="n">
        <v>79.00913560620039</v>
      </c>
    </row>
    <row r="210">
      <c r="A210" t="inlineStr">
        <is>
          <t>2023-10-30</t>
        </is>
      </c>
      <c r="B210" t="n">
        <v>15.01671578122045</v>
      </c>
      <c r="C210" t="n">
        <v>21.8548501150282</v>
      </c>
      <c r="D210" t="n">
        <v>22.63440278656444</v>
      </c>
      <c r="E210" t="n">
        <v>35.9882968180219</v>
      </c>
      <c r="F210" t="n">
        <v>19.1963787969053</v>
      </c>
      <c r="G210" t="n">
        <v>13.35809066258399</v>
      </c>
      <c r="H210" t="n">
        <v>9.471525604915525</v>
      </c>
      <c r="I210" t="n">
        <v>5.67946113607971</v>
      </c>
      <c r="J210" t="n">
        <v>20.54270680751015</v>
      </c>
      <c r="K210" t="n">
        <v>79.6269008197646</v>
      </c>
    </row>
    <row r="211">
      <c r="A211" t="inlineStr">
        <is>
          <t>2023-10-31</t>
        </is>
      </c>
      <c r="B211" t="n">
        <v>15.18549976349248</v>
      </c>
      <c r="C211" t="n">
        <v>21.82357298878419</v>
      </c>
      <c r="D211" t="n">
        <v>22.79824488868661</v>
      </c>
      <c r="E211" t="n">
        <v>36.37934088131447</v>
      </c>
      <c r="F211" t="n">
        <v>19.59118926979378</v>
      </c>
      <c r="G211" t="n">
        <v>13.52502256499738</v>
      </c>
      <c r="H211" t="n">
        <v>9.566538740553728</v>
      </c>
      <c r="I211" t="n">
        <v>5.750943358262647</v>
      </c>
      <c r="J211" t="n">
        <v>20.57909267257041</v>
      </c>
      <c r="K211" t="n">
        <v>79.78948892510499</v>
      </c>
    </row>
    <row r="212">
      <c r="A212" t="inlineStr">
        <is>
          <t>2023-11-01</t>
        </is>
      </c>
      <c r="B212" t="n">
        <v>15.40853743912439</v>
      </c>
      <c r="C212" t="n">
        <v>22.0391373062282</v>
      </c>
      <c r="D212" t="n">
        <v>22.72629229949061</v>
      </c>
      <c r="E212" t="n">
        <v>36.40869285525587</v>
      </c>
      <c r="F212" t="n">
        <v>19.54027706243619</v>
      </c>
      <c r="G212" t="n">
        <v>13.7304073763526</v>
      </c>
      <c r="H212" t="n">
        <v>9.463820481744815</v>
      </c>
      <c r="I212" t="n">
        <v>5.876709324412547</v>
      </c>
      <c r="J212" t="n">
        <v>20.77807649912116</v>
      </c>
      <c r="K212" t="n">
        <v>80.0891616574413</v>
      </c>
    </row>
    <row r="213">
      <c r="A213" t="inlineStr">
        <is>
          <t>2023-11-02</t>
        </is>
      </c>
      <c r="B213" t="n">
        <v>15.48514070428471</v>
      </c>
      <c r="C213" t="n">
        <v>22.22622775979238</v>
      </c>
      <c r="D213" t="n">
        <v>23.01399959904428</v>
      </c>
      <c r="E213" t="n">
        <v>36.81347024059648</v>
      </c>
      <c r="F213" t="n">
        <v>19.54690135444523</v>
      </c>
      <c r="G213" t="n">
        <v>13.78558618487261</v>
      </c>
      <c r="H213" t="n">
        <v>9.320004881416811</v>
      </c>
      <c r="I213" t="n">
        <v>5.870057664763616</v>
      </c>
      <c r="J213" t="n">
        <v>20.91704058061649</v>
      </c>
      <c r="K213" t="n">
        <v>80.63904566952097</v>
      </c>
    </row>
    <row r="214">
      <c r="A214" t="inlineStr">
        <is>
          <t>2023-11-03</t>
        </is>
      </c>
      <c r="B214" t="n">
        <v>15.54590724491709</v>
      </c>
      <c r="C214" t="n">
        <v>22.4446562603383</v>
      </c>
      <c r="D214" t="n">
        <v>22.98040027475896</v>
      </c>
      <c r="E214" t="n">
        <v>37.1930795645049</v>
      </c>
      <c r="F214" t="n">
        <v>19.6705921747156</v>
      </c>
      <c r="G214" t="n">
        <v>13.95338429813802</v>
      </c>
      <c r="H214" t="n">
        <v>9.510748697665884</v>
      </c>
      <c r="I214" t="n">
        <v>5.908430170515299</v>
      </c>
      <c r="J214" t="n">
        <v>21.23361547894428</v>
      </c>
      <c r="K214" t="n">
        <v>80.66956552493293</v>
      </c>
    </row>
    <row r="215">
      <c r="A215" t="inlineStr">
        <is>
          <t>2023-11-06</t>
        </is>
      </c>
      <c r="B215" t="n">
        <v>15.75533736345692</v>
      </c>
      <c r="C215" t="n">
        <v>22.54744050504348</v>
      </c>
      <c r="D215" t="n">
        <v>23.11211526206957</v>
      </c>
      <c r="E215" t="n">
        <v>37.29450137446361</v>
      </c>
      <c r="F215" t="n">
        <v>19.89498808830404</v>
      </c>
      <c r="G215" t="n">
        <v>14.04908899554042</v>
      </c>
      <c r="H215" t="n">
        <v>9.631086224216409</v>
      </c>
      <c r="I215" t="n">
        <v>5.700006679182604</v>
      </c>
      <c r="J215" t="n">
        <v>21.30023837829482</v>
      </c>
      <c r="K215" t="n">
        <v>80.95895537175474</v>
      </c>
    </row>
    <row r="216">
      <c r="A216" t="inlineStr">
        <is>
          <t>2023-11-07</t>
        </is>
      </c>
      <c r="B216" t="n">
        <v>16.03970345524996</v>
      </c>
      <c r="C216" t="n">
        <v>22.6393756603125</v>
      </c>
      <c r="D216" t="n">
        <v>23.15027076102955</v>
      </c>
      <c r="E216" t="n">
        <v>37.59370169266541</v>
      </c>
      <c r="F216" t="n">
        <v>19.98234748084397</v>
      </c>
      <c r="G216" t="n">
        <v>14.12790433396465</v>
      </c>
      <c r="H216" t="n">
        <v>9.674580249842073</v>
      </c>
      <c r="I216" t="n">
        <v>5.587463106109915</v>
      </c>
      <c r="J216" t="n">
        <v>21.34728253497057</v>
      </c>
      <c r="K216" t="n">
        <v>81.45782844360717</v>
      </c>
    </row>
    <row r="217">
      <c r="A217" t="inlineStr">
        <is>
          <t>2023-11-08</t>
        </is>
      </c>
      <c r="B217" t="n">
        <v>16.0822980731078</v>
      </c>
      <c r="C217" t="n">
        <v>22.72635644108917</v>
      </c>
      <c r="D217" t="n">
        <v>23.34809898001151</v>
      </c>
      <c r="E217" t="n">
        <v>37.74692408135186</v>
      </c>
      <c r="F217" t="n">
        <v>20.02890577867158</v>
      </c>
      <c r="G217" t="n">
        <v>14.1347782631891</v>
      </c>
      <c r="H217" t="n">
        <v>9.707289293149639</v>
      </c>
      <c r="I217" t="n">
        <v>5.552512747171019</v>
      </c>
      <c r="J217" t="n">
        <v>21.30004379948073</v>
      </c>
      <c r="K217" t="n">
        <v>81.86765505426382</v>
      </c>
    </row>
    <row r="218">
      <c r="A218" t="inlineStr">
        <is>
          <t>2023-11-09</t>
        </is>
      </c>
      <c r="B218" t="n">
        <v>15.96851283106412</v>
      </c>
      <c r="C218" t="n">
        <v>22.93520782947554</v>
      </c>
      <c r="D218" t="n">
        <v>23.4841285184127</v>
      </c>
      <c r="E218" t="n">
        <v>37.73844915985328</v>
      </c>
      <c r="F218" t="n">
        <v>20.05748442516116</v>
      </c>
      <c r="G218" t="n">
        <v>14.21692598036637</v>
      </c>
      <c r="H218" t="n">
        <v>9.736834645221297</v>
      </c>
      <c r="I218" t="n">
        <v>5.541876974819397</v>
      </c>
      <c r="J218" t="n">
        <v>21.19698956310346</v>
      </c>
      <c r="K218" t="n">
        <v>82.16364281697456</v>
      </c>
    </row>
    <row r="219">
      <c r="A219" t="inlineStr">
        <is>
          <t>2023-11-10</t>
        </is>
      </c>
      <c r="B219" t="n">
        <v>15.78627415765777</v>
      </c>
      <c r="C219" t="n">
        <v>22.94130067106315</v>
      </c>
      <c r="D219" t="n">
        <v>23.53542613701289</v>
      </c>
      <c r="E219" t="n">
        <v>37.66880092606101</v>
      </c>
      <c r="F219" t="n">
        <v>20.1357343364904</v>
      </c>
      <c r="G219" t="n">
        <v>14.50938178764147</v>
      </c>
      <c r="H219" t="n">
        <v>9.920674471684729</v>
      </c>
      <c r="I219" t="n">
        <v>5.517086625757849</v>
      </c>
      <c r="J219" t="n">
        <v>21.30866473301288</v>
      </c>
      <c r="K219" t="n">
        <v>82.84944845641463</v>
      </c>
    </row>
    <row r="220">
      <c r="A220" t="inlineStr">
        <is>
          <t>2023-11-13</t>
        </is>
      </c>
      <c r="B220" t="n">
        <v>15.76456426585179</v>
      </c>
      <c r="C220" t="n">
        <v>22.84942701442927</v>
      </c>
      <c r="D220" t="n">
        <v>23.74908380808795</v>
      </c>
      <c r="E220" t="n">
        <v>37.79490851874441</v>
      </c>
      <c r="F220" t="n">
        <v>20.19030321827024</v>
      </c>
      <c r="G220" t="n">
        <v>14.55120551903905</v>
      </c>
      <c r="H220" t="n">
        <v>10.10079250211887</v>
      </c>
      <c r="I220" t="n">
        <v>5.183678636782775</v>
      </c>
      <c r="J220" t="n">
        <v>21.37621456320063</v>
      </c>
      <c r="K220" t="n">
        <v>83.20925356473454</v>
      </c>
    </row>
    <row r="221">
      <c r="A221" t="inlineStr">
        <is>
          <t>2023-11-14</t>
        </is>
      </c>
      <c r="B221" t="n">
        <v>15.88911892223533</v>
      </c>
      <c r="C221" t="n">
        <v>23.06660341010802</v>
      </c>
      <c r="D221" t="n">
        <v>24.28616775276694</v>
      </c>
      <c r="E221" t="n">
        <v>38.44813115081801</v>
      </c>
      <c r="F221" t="n">
        <v>20.37162029391293</v>
      </c>
      <c r="G221" t="n">
        <v>14.72385437670774</v>
      </c>
      <c r="H221" t="n">
        <v>10.29753699690075</v>
      </c>
      <c r="I221" t="n">
        <v>5.127703342174369</v>
      </c>
      <c r="J221" t="n">
        <v>21.36074755744397</v>
      </c>
      <c r="K221" t="n">
        <v>83.89307665255252</v>
      </c>
    </row>
    <row r="222">
      <c r="A222" t="inlineStr">
        <is>
          <t>2023-11-15</t>
        </is>
      </c>
      <c r="B222" t="n">
        <v>15.92229493094018</v>
      </c>
      <c r="C222" t="n">
        <v>23.32520671741047</v>
      </c>
      <c r="D222" t="n">
        <v>24.26950170289416</v>
      </c>
      <c r="E222" t="n">
        <v>38.85110425421629</v>
      </c>
      <c r="F222" t="n">
        <v>20.54335756260516</v>
      </c>
      <c r="G222" t="n">
        <v>14.56978341594255</v>
      </c>
      <c r="H222" t="n">
        <v>10.42247171183657</v>
      </c>
      <c r="I222" t="n">
        <v>5.084923615429513</v>
      </c>
      <c r="J222" t="n">
        <v>21.83145077419949</v>
      </c>
      <c r="K222" t="n">
        <v>83.98730216093165</v>
      </c>
    </row>
    <row r="223">
      <c r="A223" t="inlineStr">
        <is>
          <t>2023-11-16</t>
        </is>
      </c>
      <c r="B223" t="n">
        <v>15.77027164396861</v>
      </c>
      <c r="C223" t="n">
        <v>23.2692279897769</v>
      </c>
      <c r="D223" t="n">
        <v>24.15646845542297</v>
      </c>
      <c r="E223" t="n">
        <v>38.93236799760638</v>
      </c>
      <c r="F223" t="n">
        <v>20.62420668823841</v>
      </c>
      <c r="G223" t="n">
        <v>14.6942305857452</v>
      </c>
      <c r="H223" t="n">
        <v>10.42107438416138</v>
      </c>
      <c r="I223" t="n">
        <v>5.085119723669063</v>
      </c>
      <c r="J223" t="n">
        <v>21.78195420949556</v>
      </c>
      <c r="K223" t="n">
        <v>84.45217598503626</v>
      </c>
    </row>
    <row r="224">
      <c r="A224" t="inlineStr">
        <is>
          <t>2023-11-17</t>
        </is>
      </c>
      <c r="B224" t="n">
        <v>15.87894803095046</v>
      </c>
      <c r="C224" t="n">
        <v>23.47391454249827</v>
      </c>
      <c r="D224" t="n">
        <v>24.23600938686907</v>
      </c>
      <c r="E224" t="n">
        <v>39.0416505705027</v>
      </c>
      <c r="F224" t="n">
        <v>20.83147433189071</v>
      </c>
      <c r="G224" t="n">
        <v>14.74033735145871</v>
      </c>
      <c r="H224" t="n">
        <v>10.38058952277441</v>
      </c>
      <c r="I224" t="n">
        <v>5.184980774770906</v>
      </c>
      <c r="J224" t="n">
        <v>21.80004760549021</v>
      </c>
      <c r="K224" t="n">
        <v>84.81186599845668</v>
      </c>
    </row>
    <row r="225">
      <c r="A225" t="inlineStr">
        <is>
          <t>2023-11-20</t>
        </is>
      </c>
      <c r="B225" t="n">
        <v>16.07048979802884</v>
      </c>
      <c r="C225" t="n">
        <v>23.5864627199052</v>
      </c>
      <c r="D225" t="n">
        <v>24.17834531038697</v>
      </c>
      <c r="E225" t="n">
        <v>39.02661068306765</v>
      </c>
      <c r="F225" t="n">
        <v>21.14714930696769</v>
      </c>
      <c r="G225" t="n">
        <v>14.87151798683733</v>
      </c>
      <c r="H225" t="n">
        <v>10.54206781201546</v>
      </c>
      <c r="I225" t="n">
        <v>5.121034700943156</v>
      </c>
      <c r="J225" t="n">
        <v>21.7217016867859</v>
      </c>
      <c r="K225" t="n">
        <v>85.36356394808115</v>
      </c>
    </row>
    <row r="226">
      <c r="A226" t="inlineStr">
        <is>
          <t>2023-11-21</t>
        </is>
      </c>
      <c r="B226" t="n">
        <v>16.08021644213839</v>
      </c>
      <c r="C226" t="n">
        <v>23.84363192380104</v>
      </c>
      <c r="D226" t="n">
        <v>24.62265879395428</v>
      </c>
      <c r="E226" t="n">
        <v>39.45005258742933</v>
      </c>
      <c r="F226" t="n">
        <v>21.1969951505431</v>
      </c>
      <c r="G226" t="n">
        <v>14.9726566860282</v>
      </c>
      <c r="H226" t="n">
        <v>10.65869070666347</v>
      </c>
      <c r="I226" t="n">
        <v>5.20301247785986</v>
      </c>
      <c r="J226" t="n">
        <v>21.80316177752958</v>
      </c>
      <c r="K226" t="n">
        <v>85.8720778120113</v>
      </c>
    </row>
    <row r="227">
      <c r="A227" t="inlineStr">
        <is>
          <t>2023-11-22</t>
        </is>
      </c>
      <c r="B227" t="n">
        <v>16.0036954204443</v>
      </c>
      <c r="C227" t="n">
        <v>24.17393391136047</v>
      </c>
      <c r="D227" t="n">
        <v>24.625206227012</v>
      </c>
      <c r="E227" t="n">
        <v>39.7661854447375</v>
      </c>
      <c r="F227" t="n">
        <v>21.20162805358015</v>
      </c>
      <c r="G227" t="n">
        <v>14.96190280060402</v>
      </c>
      <c r="H227" t="n">
        <v>10.49115443088709</v>
      </c>
      <c r="I227" t="n">
        <v>5.129803289915487</v>
      </c>
      <c r="J227" t="n">
        <v>22.04957412457881</v>
      </c>
      <c r="K227" t="n">
        <v>86.19772736722568</v>
      </c>
    </row>
    <row r="228">
      <c r="A228" t="inlineStr">
        <is>
          <t>2023-11-24</t>
        </is>
      </c>
      <c r="B228" t="n">
        <v>15.96999305705618</v>
      </c>
      <c r="C228" t="n">
        <v>24.53928278606992</v>
      </c>
      <c r="D228" t="n">
        <v>24.75846755708938</v>
      </c>
      <c r="E228" t="n">
        <v>40.09918125455445</v>
      </c>
      <c r="F228" t="n">
        <v>21.16142646080232</v>
      </c>
      <c r="G228" t="n">
        <v>14.87197898807554</v>
      </c>
      <c r="H228" t="n">
        <v>10.38316918221789</v>
      </c>
      <c r="I228" t="n">
        <v>5.350547979225778</v>
      </c>
      <c r="J228" t="n">
        <v>22.21552108822015</v>
      </c>
      <c r="K228" t="n">
        <v>86.50307818317179</v>
      </c>
    </row>
    <row r="229">
      <c r="A229" t="inlineStr">
        <is>
          <t>2023-11-27</t>
        </is>
      </c>
      <c r="B229" t="n">
        <v>15.70287283062043</v>
      </c>
      <c r="C229" t="n">
        <v>24.61556873043988</v>
      </c>
      <c r="D229" t="n">
        <v>24.85821380022471</v>
      </c>
      <c r="E229" t="n">
        <v>40.1459829712287</v>
      </c>
      <c r="F229" t="n">
        <v>21.08258487279622</v>
      </c>
      <c r="G229" t="n">
        <v>14.90983809365278</v>
      </c>
      <c r="H229" t="n">
        <v>10.43721801497777</v>
      </c>
      <c r="I229" t="n">
        <v>5.264058873930527</v>
      </c>
      <c r="J229" t="n">
        <v>22.2160635096693</v>
      </c>
      <c r="K229" t="n">
        <v>86.83285841176229</v>
      </c>
    </row>
    <row r="230">
      <c r="A230" t="inlineStr">
        <is>
          <t>2023-11-28</t>
        </is>
      </c>
      <c r="B230" t="n">
        <v>15.66395892081145</v>
      </c>
      <c r="C230" t="n">
        <v>24.86237010541352</v>
      </c>
      <c r="D230" t="n">
        <v>24.95984656832997</v>
      </c>
      <c r="E230" t="n">
        <v>40.21717426104495</v>
      </c>
      <c r="F230" t="n">
        <v>21.09627109425207</v>
      </c>
      <c r="G230" t="n">
        <v>14.94233908879724</v>
      </c>
      <c r="H230" t="n">
        <v>10.39568997904142</v>
      </c>
      <c r="I230" t="n">
        <v>5.128759676468419</v>
      </c>
      <c r="J230" t="n">
        <v>22.23234224810286</v>
      </c>
      <c r="K230" t="n">
        <v>87.47517193653293</v>
      </c>
    </row>
    <row r="231">
      <c r="A231" t="inlineStr">
        <is>
          <t>2023-11-29</t>
        </is>
      </c>
      <c r="B231" t="n">
        <v>15.64646351354246</v>
      </c>
      <c r="C231" t="n">
        <v>24.86467860315366</v>
      </c>
      <c r="D231" t="n">
        <v>25.09449595495071</v>
      </c>
      <c r="E231" t="n">
        <v>40.39315191454642</v>
      </c>
      <c r="F231" t="n">
        <v>21.26220661178172</v>
      </c>
      <c r="G231" t="n">
        <v>15.2938890999235</v>
      </c>
      <c r="H231" t="n">
        <v>10.73690142783428</v>
      </c>
      <c r="I231" t="n">
        <v>4.934468864648283</v>
      </c>
      <c r="J231" t="n">
        <v>22.14383602245081</v>
      </c>
      <c r="K231" t="n">
        <v>88.0942335142821</v>
      </c>
    </row>
    <row r="232">
      <c r="A232" t="inlineStr">
        <is>
          <t>2023-11-30</t>
        </is>
      </c>
      <c r="B232" t="n">
        <v>15.72503975734893</v>
      </c>
      <c r="C232" t="n">
        <v>25.12005693832664</v>
      </c>
      <c r="D232" t="n">
        <v>25.3293704177657</v>
      </c>
      <c r="E232" t="n">
        <v>40.59967923282658</v>
      </c>
      <c r="F232" t="n">
        <v>21.33192227312982</v>
      </c>
      <c r="G232" t="n">
        <v>15.33490079263975</v>
      </c>
      <c r="H232" t="n">
        <v>10.82467130954842</v>
      </c>
      <c r="I232" t="n">
        <v>5.374724475401854</v>
      </c>
      <c r="J232" t="n">
        <v>22.54644006792648</v>
      </c>
      <c r="K232" t="n">
        <v>88.80097149693897</v>
      </c>
    </row>
    <row r="233">
      <c r="A233" t="inlineStr">
        <is>
          <t>2023-12-01</t>
        </is>
      </c>
      <c r="B233" t="n">
        <v>15.60162671956226</v>
      </c>
      <c r="C233" t="n">
        <v>25.39212214159557</v>
      </c>
      <c r="D233" t="n">
        <v>25.62434695874995</v>
      </c>
      <c r="E233" t="n">
        <v>40.84328272183075</v>
      </c>
      <c r="F233" t="n">
        <v>21.45134073501729</v>
      </c>
      <c r="G233" t="n">
        <v>15.30575484204275</v>
      </c>
      <c r="H233" t="n">
        <v>10.78703386393752</v>
      </c>
      <c r="I233" t="n">
        <v>5.536077416872998</v>
      </c>
      <c r="J233" t="n">
        <v>22.71193372012659</v>
      </c>
      <c r="K233" t="n">
        <v>89.20520748615286</v>
      </c>
    </row>
    <row r="234">
      <c r="A234" t="inlineStr">
        <is>
          <t>2023-12-04</t>
        </is>
      </c>
      <c r="B234" t="n">
        <v>15.65366987776485</v>
      </c>
      <c r="C234" t="n">
        <v>25.82217070098081</v>
      </c>
      <c r="D234" t="n">
        <v>26.00941735414985</v>
      </c>
      <c r="E234" t="n">
        <v>41.30152830375781</v>
      </c>
      <c r="F234" t="n">
        <v>21.4273276800888</v>
      </c>
      <c r="G234" t="n">
        <v>15.30243153600792</v>
      </c>
      <c r="H234" t="n">
        <v>10.90156728578185</v>
      </c>
      <c r="I234" t="n">
        <v>5.748670902345556</v>
      </c>
      <c r="J234" t="n">
        <v>23.13618884467376</v>
      </c>
      <c r="K234" t="n">
        <v>89.41438553239985</v>
      </c>
    </row>
    <row r="235">
      <c r="A235" t="inlineStr">
        <is>
          <t>2023-12-05</t>
        </is>
      </c>
      <c r="B235" t="n">
        <v>15.52321654954221</v>
      </c>
      <c r="C235" t="n">
        <v>26.05111483525809</v>
      </c>
      <c r="D235" t="n">
        <v>25.98625235331385</v>
      </c>
      <c r="E235" t="n">
        <v>41.35484975046522</v>
      </c>
      <c r="F235" t="n">
        <v>21.35859369920061</v>
      </c>
      <c r="G235" t="n">
        <v>15.4986696174252</v>
      </c>
      <c r="H235" t="n">
        <v>10.90232657939865</v>
      </c>
      <c r="I235" t="n">
        <v>5.818187820602646</v>
      </c>
      <c r="J235" t="n">
        <v>23.40602518125677</v>
      </c>
      <c r="K235" t="n">
        <v>89.8281124908882</v>
      </c>
    </row>
    <row r="236">
      <c r="A236" t="inlineStr">
        <is>
          <t>2023-12-06</t>
        </is>
      </c>
      <c r="B236" t="n">
        <v>15.49424294720724</v>
      </c>
      <c r="C236" t="n">
        <v>26.21898736915042</v>
      </c>
      <c r="D236" t="n">
        <v>25.90337926397286</v>
      </c>
      <c r="E236" t="n">
        <v>41.2457814143302</v>
      </c>
      <c r="F236" t="n">
        <v>21.43218513007373</v>
      </c>
      <c r="G236" t="n">
        <v>15.32051753142987</v>
      </c>
      <c r="H236" t="n">
        <v>10.77086190622522</v>
      </c>
      <c r="I236" t="n">
        <v>6.200239359681984</v>
      </c>
      <c r="J236" t="n">
        <v>23.8447108608648</v>
      </c>
      <c r="K236" t="n">
        <v>90.43746220771735</v>
      </c>
    </row>
    <row r="237">
      <c r="A237" t="inlineStr">
        <is>
          <t>2023-12-07</t>
        </is>
      </c>
      <c r="B237" t="n">
        <v>15.49592462090026</v>
      </c>
      <c r="C237" t="n">
        <v>26.33260996407991</v>
      </c>
      <c r="D237" t="n">
        <v>26.028213418152</v>
      </c>
      <c r="E237" t="n">
        <v>41.06352290821897</v>
      </c>
      <c r="F237" t="n">
        <v>21.7653557524729</v>
      </c>
      <c r="G237" t="n">
        <v>15.36071862697104</v>
      </c>
      <c r="H237" t="n">
        <v>10.69790178434964</v>
      </c>
      <c r="I237" t="n">
        <v>6.408651389525351</v>
      </c>
      <c r="J237" t="n">
        <v>23.98867600359526</v>
      </c>
      <c r="K237" t="n">
        <v>91.00805368898416</v>
      </c>
    </row>
    <row r="238">
      <c r="A238" t="inlineStr">
        <is>
          <t>2023-12-08</t>
        </is>
      </c>
      <c r="B238" t="n">
        <v>15.59243857316677</v>
      </c>
      <c r="C238" t="n">
        <v>26.62185998272958</v>
      </c>
      <c r="D238" t="n">
        <v>26.23400210421093</v>
      </c>
      <c r="E238" t="n">
        <v>41.15466439478543</v>
      </c>
      <c r="F238" t="n">
        <v>21.80649809875533</v>
      </c>
      <c r="G238" t="n">
        <v>15.51389118718733</v>
      </c>
      <c r="H238" t="n">
        <v>10.51953091797655</v>
      </c>
      <c r="I238" t="n">
        <v>6.571040134538658</v>
      </c>
      <c r="J238" t="n">
        <v>24.2938115926609</v>
      </c>
      <c r="K238" t="n">
        <v>91.40865723732736</v>
      </c>
    </row>
    <row r="239">
      <c r="A239" t="inlineStr">
        <is>
          <t>2023-12-11</t>
        </is>
      </c>
      <c r="B239" t="n">
        <v>15.44303632994466</v>
      </c>
      <c r="C239" t="n">
        <v>26.73939416937416</v>
      </c>
      <c r="D239" t="n">
        <v>26.56694410300334</v>
      </c>
      <c r="E239" t="n">
        <v>41.44297948591684</v>
      </c>
      <c r="F239" t="n">
        <v>21.97564622128041</v>
      </c>
      <c r="G239" t="n">
        <v>15.53139736020857</v>
      </c>
      <c r="H239" t="n">
        <v>10.39270040130538</v>
      </c>
      <c r="I239" t="n">
        <v>6.765181623693416</v>
      </c>
      <c r="J239" t="n">
        <v>24.50875183138294</v>
      </c>
      <c r="K239" t="n">
        <v>92.02377731330479</v>
      </c>
    </row>
    <row r="240">
      <c r="A240" t="inlineStr">
        <is>
          <t>2023-12-12</t>
        </is>
      </c>
      <c r="B240" t="n">
        <v>15.34656510209037</v>
      </c>
      <c r="C240" t="n">
        <v>26.78493910278115</v>
      </c>
      <c r="D240" t="n">
        <v>26.57350282551057</v>
      </c>
      <c r="E240" t="n">
        <v>41.65898342955506</v>
      </c>
      <c r="F240" t="n">
        <v>22.05375975060403</v>
      </c>
      <c r="G240" t="n">
        <v>15.57181790350474</v>
      </c>
      <c r="H240" t="n">
        <v>10.2658613339796</v>
      </c>
      <c r="I240" t="n">
        <v>6.832095893948734</v>
      </c>
      <c r="J240" t="n">
        <v>24.76025814883753</v>
      </c>
      <c r="K240" t="n">
        <v>92.33277947448818</v>
      </c>
    </row>
    <row r="241">
      <c r="A241" t="inlineStr">
        <is>
          <t>2023-12-13</t>
        </is>
      </c>
      <c r="B241" t="n">
        <v>15.35054508367037</v>
      </c>
      <c r="C241" t="n">
        <v>26.91552046719994</v>
      </c>
      <c r="D241" t="n">
        <v>26.75964292061985</v>
      </c>
      <c r="E241" t="n">
        <v>41.78606395504513</v>
      </c>
      <c r="F241" t="n">
        <v>22.20902350696007</v>
      </c>
      <c r="G241" t="n">
        <v>15.7051374448331</v>
      </c>
      <c r="H241" t="n">
        <v>10.45652983461878</v>
      </c>
      <c r="I241" t="n">
        <v>6.907442457230633</v>
      </c>
      <c r="J241" t="n">
        <v>24.87143215194309</v>
      </c>
      <c r="K241" t="n">
        <v>92.99734204510727</v>
      </c>
    </row>
    <row r="242">
      <c r="A242" t="inlineStr">
        <is>
          <t>2023-12-14</t>
        </is>
      </c>
      <c r="B242" t="n">
        <v>15.68554563691477</v>
      </c>
      <c r="C242" t="n">
        <v>27.41966377109571</v>
      </c>
      <c r="D242" t="n">
        <v>27.14859440942742</v>
      </c>
      <c r="E242" t="n">
        <v>42.23663231850376</v>
      </c>
      <c r="F242" t="n">
        <v>22.5400720898376</v>
      </c>
      <c r="G242" t="n">
        <v>15.98158281772077</v>
      </c>
      <c r="H242" t="n">
        <v>10.56190376119801</v>
      </c>
      <c r="I242" t="n">
        <v>7.462666695633296</v>
      </c>
      <c r="J242" t="n">
        <v>25.1611504098968</v>
      </c>
      <c r="K242" t="n">
        <v>93.34111174854787</v>
      </c>
    </row>
    <row r="243">
      <c r="A243" t="inlineStr">
        <is>
          <t>2023-12-15</t>
        </is>
      </c>
      <c r="B243" t="n">
        <v>15.83979081251446</v>
      </c>
      <c r="C243" t="n">
        <v>27.57932694812154</v>
      </c>
      <c r="D243" t="n">
        <v>27.06168035691438</v>
      </c>
      <c r="E243" t="n">
        <v>42.42401022694867</v>
      </c>
      <c r="F243" t="n">
        <v>22.68348001475372</v>
      </c>
      <c r="G243" t="n">
        <v>15.9501220635525</v>
      </c>
      <c r="H243" t="n">
        <v>10.56239770878279</v>
      </c>
      <c r="I243" t="n">
        <v>7.784547123780084</v>
      </c>
      <c r="J243" t="n">
        <v>25.55905529619363</v>
      </c>
      <c r="K243" t="n">
        <v>93.5738969744713</v>
      </c>
    </row>
    <row r="244">
      <c r="A244" t="inlineStr">
        <is>
          <t>2023-12-18</t>
        </is>
      </c>
      <c r="B244" t="n">
        <v>15.74224979440849</v>
      </c>
      <c r="C244" t="n">
        <v>27.63721165387424</v>
      </c>
      <c r="D244" t="n">
        <v>27.12554744820153</v>
      </c>
      <c r="E244" t="n">
        <v>42.53007739562157</v>
      </c>
      <c r="F244" t="n">
        <v>22.82055261985957</v>
      </c>
      <c r="G244" t="n">
        <v>15.94797416977025</v>
      </c>
      <c r="H244" t="n">
        <v>10.505094646929</v>
      </c>
      <c r="I244" t="n">
        <v>7.989831977007348</v>
      </c>
      <c r="J244" t="n">
        <v>25.5120611050826</v>
      </c>
      <c r="K244" t="n">
        <v>93.9508187262351</v>
      </c>
    </row>
    <row r="245">
      <c r="A245" t="inlineStr">
        <is>
          <t>2023-12-19</t>
        </is>
      </c>
      <c r="B245" t="n">
        <v>15.86164875719184</v>
      </c>
      <c r="C245" t="n">
        <v>27.76038995500931</v>
      </c>
      <c r="D245" t="n">
        <v>27.08118182660535</v>
      </c>
      <c r="E245" t="n">
        <v>42.51200747806118</v>
      </c>
      <c r="F245" t="n">
        <v>22.91553702494833</v>
      </c>
      <c r="G245" t="n">
        <v>15.93501432534119</v>
      </c>
      <c r="H245" t="n">
        <v>10.56916399192577</v>
      </c>
      <c r="I245" t="n">
        <v>7.984319314181633</v>
      </c>
      <c r="J245" t="n">
        <v>25.60886743860055</v>
      </c>
      <c r="K245" t="n">
        <v>94.5347508827341</v>
      </c>
    </row>
    <row r="246">
      <c r="A246" t="inlineStr">
        <is>
          <t>2023-12-20</t>
        </is>
      </c>
      <c r="B246" t="n">
        <v>15.76990263255167</v>
      </c>
      <c r="C246" t="n">
        <v>27.80466595557051</v>
      </c>
      <c r="D246" t="n">
        <v>27.12134078217095</v>
      </c>
      <c r="E246" t="n">
        <v>42.63917543021328</v>
      </c>
      <c r="F246" t="n">
        <v>23.27892324893982</v>
      </c>
      <c r="G246" t="n">
        <v>15.94979219950269</v>
      </c>
      <c r="H246" t="n">
        <v>10.6137714122671</v>
      </c>
      <c r="I246" t="n">
        <v>7.842427939597823</v>
      </c>
      <c r="J246" t="n">
        <v>25.735611242219</v>
      </c>
      <c r="K246" t="n">
        <v>94.81225307144229</v>
      </c>
    </row>
    <row r="247">
      <c r="A247" t="inlineStr">
        <is>
          <t>2023-12-21</t>
        </is>
      </c>
      <c r="B247" t="n">
        <v>15.89769490245721</v>
      </c>
      <c r="C247" t="n">
        <v>27.7912794416862</v>
      </c>
      <c r="D247" t="n">
        <v>27.30853619567894</v>
      </c>
      <c r="E247" t="n">
        <v>42.7981189051175</v>
      </c>
      <c r="F247" t="n">
        <v>23.49430003606174</v>
      </c>
      <c r="G247" t="n">
        <v>15.93613153533628</v>
      </c>
      <c r="H247" t="n">
        <v>10.62778942103075</v>
      </c>
      <c r="I247" t="n">
        <v>7.544420295657456</v>
      </c>
      <c r="J247" t="n">
        <v>25.75292392341255</v>
      </c>
      <c r="K247" t="n">
        <v>95.4250667307507</v>
      </c>
    </row>
    <row r="248">
      <c r="A248" t="inlineStr">
        <is>
          <t>2023-12-22</t>
        </is>
      </c>
      <c r="B248" t="n">
        <v>15.77002451999715</v>
      </c>
      <c r="C248" t="n">
        <v>27.87500836482324</v>
      </c>
      <c r="D248" t="n">
        <v>27.40451633897046</v>
      </c>
      <c r="E248" t="n">
        <v>43.198174536594</v>
      </c>
      <c r="F248" t="n">
        <v>23.54136866508944</v>
      </c>
      <c r="G248" t="n">
        <v>15.96879319711275</v>
      </c>
      <c r="H248" t="n">
        <v>10.79322912509684</v>
      </c>
      <c r="I248" t="n">
        <v>7.503364064669798</v>
      </c>
      <c r="J248" t="n">
        <v>25.77928622549881</v>
      </c>
      <c r="K248" t="n">
        <v>95.58638239892049</v>
      </c>
    </row>
    <row r="249">
      <c r="A249" t="inlineStr">
        <is>
          <t>2023-12-26</t>
        </is>
      </c>
      <c r="B249" t="n">
        <v>15.77406298958025</v>
      </c>
      <c r="C249" t="n">
        <v>27.88602557720304</v>
      </c>
      <c r="D249" t="n">
        <v>27.46606891599783</v>
      </c>
      <c r="E249" t="n">
        <v>43.29793352621227</v>
      </c>
      <c r="F249" t="n">
        <v>23.52034863936278</v>
      </c>
      <c r="G249" t="n">
        <v>16.19871136680099</v>
      </c>
      <c r="H249" t="n">
        <v>10.94477074749982</v>
      </c>
      <c r="I249" t="n">
        <v>7.010378865157759</v>
      </c>
      <c r="J249" t="n">
        <v>25.73395143597114</v>
      </c>
      <c r="K249" t="n">
        <v>96.07417791415486</v>
      </c>
    </row>
    <row r="250">
      <c r="A250" t="inlineStr">
        <is>
          <t>2023-12-27</t>
        </is>
      </c>
      <c r="B250" t="n">
        <v>15.92016205651454</v>
      </c>
      <c r="C250" t="n">
        <v>27.72533254938021</v>
      </c>
      <c r="D250" t="n">
        <v>27.50046655550866</v>
      </c>
      <c r="E250" t="n">
        <v>43.51407164983415</v>
      </c>
      <c r="F250" t="n">
        <v>23.41051185662295</v>
      </c>
      <c r="G250" t="n">
        <v>16.2247212853681</v>
      </c>
      <c r="H250" t="n">
        <v>11.00025912197373</v>
      </c>
      <c r="I250" t="n">
        <v>6.887701012097478</v>
      </c>
      <c r="J250" t="n">
        <v>25.76554148474999</v>
      </c>
      <c r="K250" t="n">
        <v>96.49878709894789</v>
      </c>
    </row>
    <row r="251">
      <c r="A251" t="inlineStr">
        <is>
          <t>2023-12-28</t>
        </is>
      </c>
      <c r="B251" t="n">
        <v>16.11307740865145</v>
      </c>
      <c r="C251" t="n">
        <v>27.95152447598624</v>
      </c>
      <c r="D251" t="n">
        <v>27.6266083771523</v>
      </c>
      <c r="E251" t="n">
        <v>43.67504520280715</v>
      </c>
      <c r="F251" t="n">
        <v>23.58155014866911</v>
      </c>
      <c r="G251" t="n">
        <v>16.30860769600821</v>
      </c>
      <c r="H251" t="n">
        <v>11.03804337694176</v>
      </c>
      <c r="I251" t="n">
        <v>6.843751668695722</v>
      </c>
      <c r="J251" t="n">
        <v>26.10739761775582</v>
      </c>
      <c r="K251" t="n">
        <v>96.75773358256308</v>
      </c>
    </row>
    <row r="252">
      <c r="A252" t="inlineStr">
        <is>
          <t>2023-12-29</t>
        </is>
      </c>
      <c r="B252" t="n">
        <v>16.06643198906028</v>
      </c>
      <c r="C252" t="n">
        <v>28.21548801336087</v>
      </c>
      <c r="D252" t="n">
        <v>27.95221102820349</v>
      </c>
      <c r="E252" t="n">
        <v>44.04048109120387</v>
      </c>
      <c r="F252" t="n">
        <v>23.56085368439902</v>
      </c>
      <c r="G252" t="n">
        <v>16.39281958064475</v>
      </c>
      <c r="H252" t="n">
        <v>10.87421512444748</v>
      </c>
      <c r="I252" t="n">
        <v>6.901680535918649</v>
      </c>
      <c r="J252" t="n">
        <v>26.25942482450492</v>
      </c>
      <c r="K252" t="n">
        <v>97.05110754703036</v>
      </c>
    </row>
    <row r="253">
      <c r="A253" t="inlineStr">
        <is>
          <t>2024-01-02</t>
        </is>
      </c>
      <c r="B253" t="n">
        <v>16.09845368981475</v>
      </c>
      <c r="C253" t="n">
        <v>28.75657641275527</v>
      </c>
      <c r="D253" t="n">
        <v>28.51129018458135</v>
      </c>
      <c r="E253" t="n">
        <v>44.46261744393071</v>
      </c>
      <c r="F253" t="n">
        <v>23.57383251237715</v>
      </c>
      <c r="G253" t="n">
        <v>16.36681325050693</v>
      </c>
      <c r="H253" t="n">
        <v>10.83481216802516</v>
      </c>
      <c r="I253" t="n">
        <v>7.499263781809471</v>
      </c>
      <c r="J253" t="n">
        <v>26.71166830321597</v>
      </c>
      <c r="K253" t="n">
        <v>97.86764153420945</v>
      </c>
    </row>
    <row r="254">
      <c r="A254" t="inlineStr">
        <is>
          <t>2024-01-03</t>
        </is>
      </c>
      <c r="B254" t="n">
        <v>16.08122365095522</v>
      </c>
      <c r="C254" t="n">
        <v>29.32659901397526</v>
      </c>
      <c r="D254" t="n">
        <v>28.74812600765264</v>
      </c>
      <c r="E254" t="n">
        <v>45.07739561011438</v>
      </c>
      <c r="F254" t="n">
        <v>23.72474877146485</v>
      </c>
      <c r="G254" t="n">
        <v>16.28605142515757</v>
      </c>
      <c r="H254" t="n">
        <v>10.89725515906575</v>
      </c>
      <c r="I254" t="n">
        <v>7.820592138495758</v>
      </c>
      <c r="J254" t="n">
        <v>27.34723071699133</v>
      </c>
      <c r="K254" t="n">
        <v>98.13024027499556</v>
      </c>
    </row>
    <row r="255">
      <c r="A255" t="inlineStr">
        <is>
          <t>2024-01-04</t>
        </is>
      </c>
      <c r="B255" t="n">
        <v>15.93737764936593</v>
      </c>
      <c r="C255" t="n">
        <v>29.66625077940791</v>
      </c>
      <c r="D255" t="n">
        <v>28.79866313223594</v>
      </c>
      <c r="E255" t="n">
        <v>45.07696043109954</v>
      </c>
      <c r="F255" t="n">
        <v>23.85461375073552</v>
      </c>
      <c r="G255" t="n">
        <v>16.24992753057699</v>
      </c>
      <c r="H255" t="n">
        <v>10.92837029337691</v>
      </c>
      <c r="I255" t="n">
        <v>7.780730632730806</v>
      </c>
      <c r="J255" t="n">
        <v>27.52159341887087</v>
      </c>
      <c r="K255" t="n">
        <v>98.62794200556442</v>
      </c>
    </row>
    <row r="256">
      <c r="A256" t="inlineStr">
        <is>
          <t>2024-01-05</t>
        </is>
      </c>
      <c r="B256" t="n">
        <v>15.98283780056665</v>
      </c>
      <c r="C256" t="n">
        <v>29.82241479934574</v>
      </c>
      <c r="D256" t="n">
        <v>28.81087335423027</v>
      </c>
      <c r="E256" t="n">
        <v>45.17951224355485</v>
      </c>
      <c r="F256" t="n">
        <v>24.05749030837342</v>
      </c>
      <c r="G256" t="n">
        <v>16.42340579107392</v>
      </c>
      <c r="H256" t="n">
        <v>11.00421561939525</v>
      </c>
      <c r="I256" t="n">
        <v>7.933949852129996</v>
      </c>
      <c r="J256" t="n">
        <v>27.82007560192845</v>
      </c>
      <c r="K256" t="n">
        <v>99.05445776433622</v>
      </c>
    </row>
    <row r="257">
      <c r="A257" t="inlineStr">
        <is>
          <t>2024-01-08</t>
        </is>
      </c>
      <c r="B257" t="n">
        <v>16.02016755388083</v>
      </c>
      <c r="C257" t="n">
        <v>30.0955478708876</v>
      </c>
      <c r="D257" t="n">
        <v>28.93189207594859</v>
      </c>
      <c r="E257" t="n">
        <v>45.16893502436482</v>
      </c>
      <c r="F257" t="n">
        <v>24.21676535606941</v>
      </c>
      <c r="G257" t="n">
        <v>16.55912227656659</v>
      </c>
      <c r="H257" t="n">
        <v>11.09434390924687</v>
      </c>
      <c r="I257" t="n">
        <v>8.062255715817946</v>
      </c>
      <c r="J257" t="n">
        <v>27.89068039469686</v>
      </c>
      <c r="K257" t="n">
        <v>99.64668345023804</v>
      </c>
    </row>
    <row r="258">
      <c r="A258" t="inlineStr">
        <is>
          <t>2024-01-09</t>
        </is>
      </c>
      <c r="B258" t="n">
        <v>16.15425865657793</v>
      </c>
      <c r="C258" t="n">
        <v>30.05718998470435</v>
      </c>
      <c r="D258" t="n">
        <v>29.17002720656038</v>
      </c>
      <c r="E258" t="n">
        <v>44.98198934468794</v>
      </c>
      <c r="F258" t="n">
        <v>24.23791833367518</v>
      </c>
      <c r="G258" t="n">
        <v>16.54956551974659</v>
      </c>
      <c r="H258" t="n">
        <v>11.20363806797451</v>
      </c>
      <c r="I258" t="n">
        <v>8.280261054790136</v>
      </c>
      <c r="J258" t="n">
        <v>28.27101719277196</v>
      </c>
      <c r="K258" t="n">
        <v>99.9951443163841</v>
      </c>
    </row>
    <row r="259">
      <c r="A259" t="inlineStr">
        <is>
          <t>2024-01-10</t>
        </is>
      </c>
      <c r="B259" t="n">
        <v>16.19924321085732</v>
      </c>
      <c r="C259" t="n">
        <v>30.39528807233035</v>
      </c>
      <c r="D259" t="n">
        <v>29.42848231508976</v>
      </c>
      <c r="E259" t="n">
        <v>45.26260910229066</v>
      </c>
      <c r="F259" t="n">
        <v>24.47716580300936</v>
      </c>
      <c r="G259" t="n">
        <v>16.74539199698788</v>
      </c>
      <c r="H259" t="n">
        <v>11.26401325347485</v>
      </c>
      <c r="I259" t="n">
        <v>8.567172851650094</v>
      </c>
      <c r="J259" t="n">
        <v>28.52568896770783</v>
      </c>
      <c r="K259" t="n">
        <v>100.5652671247018</v>
      </c>
    </row>
    <row r="260">
      <c r="A260" t="inlineStr">
        <is>
          <t>2024-01-11</t>
        </is>
      </c>
      <c r="B260" t="n">
        <v>16.04233505204189</v>
      </c>
      <c r="C260" t="n">
        <v>30.58648989851759</v>
      </c>
      <c r="D260" t="n">
        <v>29.29480990423172</v>
      </c>
      <c r="E260" t="n">
        <v>45.41044056321907</v>
      </c>
      <c r="F260" t="n">
        <v>24.54592366383703</v>
      </c>
      <c r="G260" t="n">
        <v>16.84869217214904</v>
      </c>
      <c r="H260" t="n">
        <v>11.34910365967219</v>
      </c>
      <c r="I260" t="n">
        <v>8.749576802248789</v>
      </c>
      <c r="J260" t="n">
        <v>28.83878662925546</v>
      </c>
      <c r="K260" t="n">
        <v>100.8593669762091</v>
      </c>
    </row>
    <row r="261">
      <c r="A261" t="inlineStr">
        <is>
          <t>2024-01-12</t>
        </is>
      </c>
      <c r="B261" t="n">
        <v>15.9263331957877</v>
      </c>
      <c r="C261" t="n">
        <v>30.67782349475091</v>
      </c>
      <c r="D261" t="n">
        <v>29.36655595071955</v>
      </c>
      <c r="E261" t="n">
        <v>45.55686715759067</v>
      </c>
      <c r="F261" t="n">
        <v>24.70274556311497</v>
      </c>
      <c r="G261" t="n">
        <v>16.95533243554262</v>
      </c>
      <c r="H261" t="n">
        <v>11.55510940682236</v>
      </c>
      <c r="I261" t="n">
        <v>8.82470951832107</v>
      </c>
      <c r="J261" t="n">
        <v>28.98490201669657</v>
      </c>
      <c r="K261" t="n">
        <v>101.4808036819052</v>
      </c>
    </row>
    <row r="262">
      <c r="A262" t="inlineStr">
        <is>
          <t>2024-01-16</t>
        </is>
      </c>
      <c r="B262" t="n">
        <v>16.10731146341172</v>
      </c>
      <c r="C262" t="n">
        <v>30.77474328461138</v>
      </c>
      <c r="D262" t="n">
        <v>29.47921413131727</v>
      </c>
      <c r="E262" t="n">
        <v>45.84178192276068</v>
      </c>
      <c r="F262" t="n">
        <v>24.72866170167749</v>
      </c>
      <c r="G262" t="n">
        <v>16.94830307747963</v>
      </c>
      <c r="H262" t="n">
        <v>11.61740181505654</v>
      </c>
      <c r="I262" t="n">
        <v>9.091692794507923</v>
      </c>
      <c r="J262" t="n">
        <v>29.13798667739635</v>
      </c>
      <c r="K262" t="n">
        <v>101.8306896920338</v>
      </c>
    </row>
    <row r="263">
      <c r="A263" t="inlineStr">
        <is>
          <t>2024-01-17</t>
        </is>
      </c>
      <c r="B263" t="n">
        <v>16.42778401836453</v>
      </c>
      <c r="C263" t="n">
        <v>30.8607169881531</v>
      </c>
      <c r="D263" t="n">
        <v>29.82490896429193</v>
      </c>
      <c r="E263" t="n">
        <v>46.11362189910788</v>
      </c>
      <c r="F263" t="n">
        <v>24.78828044049422</v>
      </c>
      <c r="G263" t="n">
        <v>17.09498107822484</v>
      </c>
      <c r="H263" t="n">
        <v>11.52834881755086</v>
      </c>
      <c r="I263" t="n">
        <v>9.189177308289226</v>
      </c>
      <c r="J263" t="n">
        <v>29.22103433930405</v>
      </c>
      <c r="K263" t="n">
        <v>102.1486925960312</v>
      </c>
    </row>
    <row r="264">
      <c r="A264" t="inlineStr">
        <is>
          <t>2024-01-18</t>
        </is>
      </c>
      <c r="B264" t="n">
        <v>16.51493442689323</v>
      </c>
      <c r="C264" t="n">
        <v>31.28333520892156</v>
      </c>
      <c r="D264" t="n">
        <v>30.18263024228586</v>
      </c>
      <c r="E264" t="n">
        <v>46.47333504349543</v>
      </c>
      <c r="F264" t="n">
        <v>24.95237183986559</v>
      </c>
      <c r="G264" t="n">
        <v>17.33579393119779</v>
      </c>
      <c r="H264" t="n">
        <v>11.74280090813642</v>
      </c>
      <c r="I264" t="n">
        <v>9.706412921403395</v>
      </c>
      <c r="J264" t="n">
        <v>29.81570769305599</v>
      </c>
      <c r="K264" t="n">
        <v>102.8273410269883</v>
      </c>
    </row>
    <row r="265">
      <c r="A265" t="inlineStr">
        <is>
          <t>2024-01-19</t>
        </is>
      </c>
      <c r="B265" t="n">
        <v>16.65676059695357</v>
      </c>
      <c r="C265" t="n">
        <v>31.62665127424092</v>
      </c>
      <c r="D265" t="n">
        <v>30.45800832498749</v>
      </c>
      <c r="E265" t="n">
        <v>46.58221329669772</v>
      </c>
      <c r="F265" t="n">
        <v>25.21336080452648</v>
      </c>
      <c r="G265" t="n">
        <v>17.50849567248246</v>
      </c>
      <c r="H265" t="n">
        <v>11.8269302993658</v>
      </c>
      <c r="I265" t="n">
        <v>10.025614229935</v>
      </c>
      <c r="J265" t="n">
        <v>30.09294315058322</v>
      </c>
      <c r="K265" t="n">
        <v>103.332805715276</v>
      </c>
    </row>
    <row r="266">
      <c r="A266" t="inlineStr">
        <is>
          <t>2024-01-22</t>
        </is>
      </c>
      <c r="B266" t="n">
        <v>16.87770078936207</v>
      </c>
      <c r="C266" t="n">
        <v>31.79990020915797</v>
      </c>
      <c r="D266" t="n">
        <v>30.44890228135287</v>
      </c>
      <c r="E266" t="n">
        <v>46.88493136296985</v>
      </c>
      <c r="F266" t="n">
        <v>25.36802551590192</v>
      </c>
      <c r="G266" t="n">
        <v>17.64285722940361</v>
      </c>
      <c r="H266" t="n">
        <v>12.03759223362629</v>
      </c>
      <c r="I266" t="n">
        <v>10.1782285370318</v>
      </c>
      <c r="J266" t="n">
        <v>30.35441698061108</v>
      </c>
      <c r="K266" t="n">
        <v>103.3428377348321</v>
      </c>
    </row>
    <row r="267">
      <c r="A267" t="inlineStr">
        <is>
          <t>2024-01-23</t>
        </is>
      </c>
      <c r="B267" t="n">
        <v>17.10268509622808</v>
      </c>
      <c r="C267" t="n">
        <v>32.18653094812745</v>
      </c>
      <c r="D267" t="n">
        <v>30.46475141114925</v>
      </c>
      <c r="E267" t="n">
        <v>47.21041216003665</v>
      </c>
      <c r="F267" t="n">
        <v>25.6048600603934</v>
      </c>
      <c r="G267" t="n">
        <v>17.69193778130956</v>
      </c>
      <c r="H267" t="n">
        <v>12.06824581378086</v>
      </c>
      <c r="I267" t="n">
        <v>10.28532676943736</v>
      </c>
      <c r="J267" t="n">
        <v>30.64334722298921</v>
      </c>
      <c r="K267" t="n">
        <v>103.8074355027266</v>
      </c>
    </row>
    <row r="268">
      <c r="A268" t="inlineStr">
        <is>
          <t>2024-01-24</t>
        </is>
      </c>
      <c r="B268" t="n">
        <v>17.13365877362237</v>
      </c>
      <c r="C268" t="n">
        <v>32.35869248113629</v>
      </c>
      <c r="D268" t="n">
        <v>30.5644329718117</v>
      </c>
      <c r="E268" t="n">
        <v>47.30431778198459</v>
      </c>
      <c r="F268" t="n">
        <v>25.7745598145236</v>
      </c>
      <c r="G268" t="n">
        <v>17.7814291544025</v>
      </c>
      <c r="H268" t="n">
        <v>12.11866888778094</v>
      </c>
      <c r="I268" t="n">
        <v>10.45290666989989</v>
      </c>
      <c r="J268" t="n">
        <v>30.81465422177717</v>
      </c>
      <c r="K268" t="n">
        <v>104.1005149060343</v>
      </c>
    </row>
    <row r="269">
      <c r="A269" t="inlineStr">
        <is>
          <t>2024-01-25</t>
        </is>
      </c>
      <c r="B269" t="n">
        <v>17.20325854046689</v>
      </c>
      <c r="C269" t="n">
        <v>32.56306820004708</v>
      </c>
      <c r="D269" t="n">
        <v>30.89847556115423</v>
      </c>
      <c r="E269" t="n">
        <v>47.43793726369507</v>
      </c>
      <c r="F269" t="n">
        <v>25.96663204411272</v>
      </c>
      <c r="G269" t="n">
        <v>17.89391515060578</v>
      </c>
      <c r="H269" t="n">
        <v>12.16669436192872</v>
      </c>
      <c r="I269" t="n">
        <v>10.84677410993232</v>
      </c>
      <c r="J269" t="n">
        <v>31.02376342004124</v>
      </c>
      <c r="K269" t="n">
        <v>104.5769925630275</v>
      </c>
    </row>
    <row r="270">
      <c r="A270" t="inlineStr">
        <is>
          <t>2024-01-26</t>
        </is>
      </c>
      <c r="B270" t="n">
        <v>17.29144792615972</v>
      </c>
      <c r="C270" t="n">
        <v>32.76794224706516</v>
      </c>
      <c r="D270" t="n">
        <v>31.15906004224629</v>
      </c>
      <c r="E270" t="n">
        <v>47.72239098047058</v>
      </c>
      <c r="F270" t="n">
        <v>26.00103424994791</v>
      </c>
      <c r="G270" t="n">
        <v>17.9319635034155</v>
      </c>
      <c r="H270" t="n">
        <v>12.29542740328446</v>
      </c>
      <c r="I270" t="n">
        <v>11.09571542712662</v>
      </c>
      <c r="J270" t="n">
        <v>31.34539707980898</v>
      </c>
      <c r="K270" t="n">
        <v>104.8923822864051</v>
      </c>
    </row>
    <row r="271">
      <c r="A271" t="inlineStr">
        <is>
          <t>2024-01-29</t>
        </is>
      </c>
      <c r="B271" t="n">
        <v>17.33015507882948</v>
      </c>
      <c r="C271" t="n">
        <v>32.70023048157901</v>
      </c>
      <c r="D271" t="n">
        <v>31.08918388334003</v>
      </c>
      <c r="E271" t="n">
        <v>47.49649355285748</v>
      </c>
      <c r="F271" t="n">
        <v>26.21379243067688</v>
      </c>
      <c r="G271" t="n">
        <v>17.81879799882909</v>
      </c>
      <c r="H271" t="n">
        <v>12.24605215322954</v>
      </c>
      <c r="I271" t="n">
        <v>11.15324015023389</v>
      </c>
      <c r="J271" t="n">
        <v>31.33780759683308</v>
      </c>
      <c r="K271" t="n">
        <v>105.4012401871045</v>
      </c>
    </row>
    <row r="272">
      <c r="A272" t="inlineStr">
        <is>
          <t>2024-01-30</t>
        </is>
      </c>
      <c r="B272" t="n">
        <v>17.24166043004939</v>
      </c>
      <c r="C272" t="n">
        <v>32.66147336363586</v>
      </c>
      <c r="D272" t="n">
        <v>31.33181353221764</v>
      </c>
      <c r="E272" t="n">
        <v>47.69074498324519</v>
      </c>
      <c r="F272" t="n">
        <v>26.53025323577225</v>
      </c>
      <c r="G272" t="n">
        <v>17.96477412883491</v>
      </c>
      <c r="H272" t="n">
        <v>12.34037321231926</v>
      </c>
      <c r="I272" t="n">
        <v>11.3122234034656</v>
      </c>
      <c r="J272" t="n">
        <v>31.47862201742392</v>
      </c>
      <c r="K272" t="n">
        <v>105.8043381149171</v>
      </c>
    </row>
    <row r="273">
      <c r="A273" t="inlineStr">
        <is>
          <t>2024-01-31</t>
        </is>
      </c>
      <c r="B273" t="n">
        <v>17.27147677066254</v>
      </c>
      <c r="C273" t="n">
        <v>32.61342639562484</v>
      </c>
      <c r="D273" t="n">
        <v>31.69848331997781</v>
      </c>
      <c r="E273" t="n">
        <v>48.03807501700287</v>
      </c>
      <c r="F273" t="n">
        <v>26.64631863494672</v>
      </c>
      <c r="G273" t="n">
        <v>18.04938960070168</v>
      </c>
      <c r="H273" t="n">
        <v>12.30728220756884</v>
      </c>
      <c r="I273" t="n">
        <v>11.44250647703826</v>
      </c>
      <c r="J273" t="n">
        <v>31.66738189845327</v>
      </c>
      <c r="K273" t="n">
        <v>106.3367553874112</v>
      </c>
    </row>
    <row r="274">
      <c r="A274" t="inlineStr">
        <is>
          <t>2024-02-01</t>
        </is>
      </c>
      <c r="B274" t="n">
        <v>17.26108069248594</v>
      </c>
      <c r="C274" t="n">
        <v>32.71348036132032</v>
      </c>
      <c r="D274" t="n">
        <v>32.06935319634862</v>
      </c>
      <c r="E274" t="n">
        <v>48.31731515598677</v>
      </c>
      <c r="F274" t="n">
        <v>26.91922564515278</v>
      </c>
      <c r="G274" t="n">
        <v>18.23117294699016</v>
      </c>
      <c r="H274" t="n">
        <v>12.36643027575347</v>
      </c>
      <c r="I274" t="n">
        <v>11.44161563180388</v>
      </c>
      <c r="J274" t="n">
        <v>31.84229628810213</v>
      </c>
      <c r="K274" t="n">
        <v>106.998669117593</v>
      </c>
    </row>
    <row r="275">
      <c r="A275" t="inlineStr">
        <is>
          <t>2024-02-02</t>
        </is>
      </c>
      <c r="B275" t="n">
        <v>17.29545958334203</v>
      </c>
      <c r="C275" t="n">
        <v>32.85860589947745</v>
      </c>
      <c r="D275" t="n">
        <v>32.16864595374782</v>
      </c>
      <c r="E275" t="n">
        <v>48.63720886517261</v>
      </c>
      <c r="F275" t="n">
        <v>27.15636751977922</v>
      </c>
      <c r="G275" t="n">
        <v>18.40872320633405</v>
      </c>
      <c r="H275" t="n">
        <v>12.57379703643509</v>
      </c>
      <c r="I275" t="n">
        <v>11.40717219555105</v>
      </c>
      <c r="J275" t="n">
        <v>32.06934372623117</v>
      </c>
      <c r="K275" t="n">
        <v>107.397407151973</v>
      </c>
    </row>
    <row r="276">
      <c r="A276" t="inlineStr">
        <is>
          <t>2024-02-05</t>
        </is>
      </c>
      <c r="B276" t="n">
        <v>17.60972184244565</v>
      </c>
      <c r="C276" t="n">
        <v>32.9906841789485</v>
      </c>
      <c r="D276" t="n">
        <v>32.4104994022608</v>
      </c>
      <c r="E276" t="n">
        <v>48.88465940519259</v>
      </c>
      <c r="F276" t="n">
        <v>27.45023093625877</v>
      </c>
      <c r="G276" t="n">
        <v>18.55114189338471</v>
      </c>
      <c r="H276" t="n">
        <v>12.73695486221264</v>
      </c>
      <c r="I276" t="n">
        <v>11.46506838426492</v>
      </c>
      <c r="J276" t="n">
        <v>32.18397687099415</v>
      </c>
      <c r="K276" t="n">
        <v>107.6494372381965</v>
      </c>
    </row>
    <row r="277">
      <c r="A277" t="inlineStr">
        <is>
          <t>2024-02-06</t>
        </is>
      </c>
      <c r="B277" t="n">
        <v>17.66373209993881</v>
      </c>
      <c r="C277" t="n">
        <v>32.98036654516276</v>
      </c>
      <c r="D277" t="n">
        <v>32.47345614106213</v>
      </c>
      <c r="E277" t="n">
        <v>48.89678923724315</v>
      </c>
      <c r="F277" t="n">
        <v>27.69549786726434</v>
      </c>
      <c r="G277" t="n">
        <v>18.64728646543541</v>
      </c>
      <c r="H277" t="n">
        <v>12.73040110462837</v>
      </c>
      <c r="I277" t="n">
        <v>11.66038135039013</v>
      </c>
      <c r="J277" t="n">
        <v>32.20519327391087</v>
      </c>
      <c r="K277" t="n">
        <v>108.2468515029731</v>
      </c>
    </row>
    <row r="278">
      <c r="A278" t="inlineStr">
        <is>
          <t>2024-02-07</t>
        </is>
      </c>
      <c r="B278" t="n">
        <v>17.62805923892093</v>
      </c>
      <c r="C278" t="n">
        <v>33.10588501207665</v>
      </c>
      <c r="D278" t="n">
        <v>32.63830113097926</v>
      </c>
      <c r="E278" t="n">
        <v>48.93588609671747</v>
      </c>
      <c r="F278" t="n">
        <v>27.7801443104326</v>
      </c>
      <c r="G278" t="n">
        <v>18.87586264683869</v>
      </c>
      <c r="H278" t="n">
        <v>12.86339499498421</v>
      </c>
      <c r="I278" t="n">
        <v>11.74330014270589</v>
      </c>
      <c r="J278" t="n">
        <v>32.3103541517404</v>
      </c>
      <c r="K278" t="n">
        <v>108.7774247585199</v>
      </c>
    </row>
    <row r="279">
      <c r="A279" t="inlineStr">
        <is>
          <t>2024-02-08</t>
        </is>
      </c>
      <c r="B279" t="n">
        <v>17.78312692897672</v>
      </c>
      <c r="C279" t="n">
        <v>33.28846236452563</v>
      </c>
      <c r="D279" t="n">
        <v>32.81944263794667</v>
      </c>
      <c r="E279" t="n">
        <v>49.2669968709695</v>
      </c>
      <c r="F279" t="n">
        <v>27.96437535270747</v>
      </c>
      <c r="G279" t="n">
        <v>18.85170903093712</v>
      </c>
      <c r="H279" t="n">
        <v>12.76103351548813</v>
      </c>
      <c r="I279" t="n">
        <v>11.6247989177355</v>
      </c>
      <c r="J279" t="n">
        <v>32.25502332523082</v>
      </c>
      <c r="K279" t="n">
        <v>109.0345226948645</v>
      </c>
    </row>
    <row r="280">
      <c r="A280" t="inlineStr">
        <is>
          <t>2024-02-09</t>
        </is>
      </c>
      <c r="B280" t="n">
        <v>17.90036880526565</v>
      </c>
      <c r="C280" t="n">
        <v>33.42796748424671</v>
      </c>
      <c r="D280" t="n">
        <v>32.71797114968491</v>
      </c>
      <c r="E280" t="n">
        <v>49.29177709384534</v>
      </c>
      <c r="F280" t="n">
        <v>28.06827299570438</v>
      </c>
      <c r="G280" t="n">
        <v>18.7991056846986</v>
      </c>
      <c r="H280" t="n">
        <v>12.55939257740645</v>
      </c>
      <c r="I280" t="n">
        <v>11.86636770951321</v>
      </c>
      <c r="J280" t="n">
        <v>32.49506596401651</v>
      </c>
      <c r="K280" t="n">
        <v>109.6456104272007</v>
      </c>
    </row>
    <row r="281">
      <c r="A281" t="inlineStr">
        <is>
          <t>2024-02-12</t>
        </is>
      </c>
      <c r="B281" t="n">
        <v>17.97968211312294</v>
      </c>
      <c r="C281" t="n">
        <v>33.6010537865945</v>
      </c>
      <c r="D281" t="n">
        <v>32.77946053681551</v>
      </c>
      <c r="E281" t="n">
        <v>49.34270602876023</v>
      </c>
      <c r="F281" t="n">
        <v>28.08476588432854</v>
      </c>
      <c r="G281" t="n">
        <v>18.93031135473107</v>
      </c>
      <c r="H281" t="n">
        <v>12.51103913716485</v>
      </c>
      <c r="I281" t="n">
        <v>11.74960207513628</v>
      </c>
      <c r="J281" t="n">
        <v>32.2944340895809</v>
      </c>
      <c r="K281" t="n">
        <v>110.1113241191066</v>
      </c>
    </row>
    <row r="282">
      <c r="A282" t="inlineStr">
        <is>
          <t>2024-02-13</t>
        </is>
      </c>
      <c r="B282" t="n">
        <v>17.9845832122061</v>
      </c>
      <c r="C282" t="n">
        <v>33.79525703289114</v>
      </c>
      <c r="D282" t="n">
        <v>32.83037471127438</v>
      </c>
      <c r="E282" t="n">
        <v>49.70066764642023</v>
      </c>
      <c r="F282" t="n">
        <v>28.16537785281201</v>
      </c>
      <c r="G282" t="n">
        <v>18.80951448154605</v>
      </c>
      <c r="H282" t="n">
        <v>12.5831439080618</v>
      </c>
      <c r="I282" t="n">
        <v>11.65801113628481</v>
      </c>
      <c r="J282" t="n">
        <v>32.51146839330477</v>
      </c>
      <c r="K282" t="n">
        <v>110.178546539192</v>
      </c>
    </row>
    <row r="283">
      <c r="A283" t="inlineStr">
        <is>
          <t>2024-02-14</t>
        </is>
      </c>
      <c r="B283" t="n">
        <v>18.18119870696752</v>
      </c>
      <c r="C283" t="n">
        <v>33.77413725841639</v>
      </c>
      <c r="D283" t="n">
        <v>33.26574223174078</v>
      </c>
      <c r="E283" t="n">
        <v>50.0488046156534</v>
      </c>
      <c r="F283" t="n">
        <v>28.24977734151769</v>
      </c>
      <c r="G283" t="n">
        <v>18.96847199896378</v>
      </c>
      <c r="H283" t="n">
        <v>12.716894418956</v>
      </c>
      <c r="I283" t="n">
        <v>11.47323578874205</v>
      </c>
      <c r="J283" t="n">
        <v>32.60830128701349</v>
      </c>
      <c r="K283" t="n">
        <v>110.8255529972783</v>
      </c>
    </row>
    <row r="284">
      <c r="A284" t="inlineStr">
        <is>
          <t>2024-02-15</t>
        </is>
      </c>
      <c r="B284" t="n">
        <v>18.37400141973</v>
      </c>
      <c r="C284" t="n">
        <v>34.00773096882607</v>
      </c>
      <c r="D284" t="n">
        <v>33.42718987214706</v>
      </c>
      <c r="E284" t="n">
        <v>50.16913845908395</v>
      </c>
      <c r="F284" t="n">
        <v>28.51344182621502</v>
      </c>
      <c r="G284" t="n">
        <v>19.00567591139303</v>
      </c>
      <c r="H284" t="n">
        <v>12.8568393703786</v>
      </c>
      <c r="I284" t="n">
        <v>11.54067011396229</v>
      </c>
      <c r="J284" t="n">
        <v>32.7231159749721</v>
      </c>
      <c r="K284" t="n">
        <v>111.2932449532541</v>
      </c>
    </row>
    <row r="285">
      <c r="A285" t="inlineStr">
        <is>
          <t>2024-02-16</t>
        </is>
      </c>
      <c r="B285" t="n">
        <v>18.48284418527313</v>
      </c>
      <c r="C285" t="n">
        <v>34.07519832809801</v>
      </c>
      <c r="D285" t="n">
        <v>33.54189725796238</v>
      </c>
      <c r="E285" t="n">
        <v>50.55976677553225</v>
      </c>
      <c r="F285" t="n">
        <v>28.7237843469921</v>
      </c>
      <c r="G285" t="n">
        <v>19.1462026211163</v>
      </c>
      <c r="H285" t="n">
        <v>12.98243135426949</v>
      </c>
      <c r="I285" t="n">
        <v>11.45401418579858</v>
      </c>
      <c r="J285" t="n">
        <v>33.02306912046857</v>
      </c>
      <c r="K285" t="n">
        <v>111.7392005534167</v>
      </c>
    </row>
    <row r="286">
      <c r="A286" t="inlineStr">
        <is>
          <t>2024-02-20</t>
        </is>
      </c>
      <c r="B286" t="n">
        <v>18.65168829346276</v>
      </c>
      <c r="C286" t="n">
        <v>34.33504966840066</v>
      </c>
      <c r="D286" t="n">
        <v>33.94083915317839</v>
      </c>
      <c r="E286" t="n">
        <v>50.96399456604356</v>
      </c>
      <c r="F286" t="n">
        <v>28.90977679966705</v>
      </c>
      <c r="G286" t="n">
        <v>19.3922544416768</v>
      </c>
      <c r="H286" t="n">
        <v>13.13734778999698</v>
      </c>
      <c r="I286" t="n">
        <v>11.70393696573104</v>
      </c>
      <c r="J286" t="n">
        <v>33.29334863315023</v>
      </c>
      <c r="K286" t="n">
        <v>112.3458774925683</v>
      </c>
    </row>
    <row r="287">
      <c r="A287" t="inlineStr">
        <is>
          <t>2024-02-21</t>
        </is>
      </c>
      <c r="B287" t="n">
        <v>18.74767797247983</v>
      </c>
      <c r="C287" t="n">
        <v>34.74003350950057</v>
      </c>
      <c r="D287" t="n">
        <v>34.0737237477924</v>
      </c>
      <c r="E287" t="n">
        <v>51.12049798301588</v>
      </c>
      <c r="F287" t="n">
        <v>28.94989051090966</v>
      </c>
      <c r="G287" t="n">
        <v>19.59790035069298</v>
      </c>
      <c r="H287" t="n">
        <v>13.4181614347823</v>
      </c>
      <c r="I287" t="n">
        <v>11.57472223751318</v>
      </c>
      <c r="J287" t="n">
        <v>33.445196838937</v>
      </c>
      <c r="K287" t="n">
        <v>112.9296131411472</v>
      </c>
    </row>
    <row r="288">
      <c r="A288" t="inlineStr">
        <is>
          <t>2024-02-22</t>
        </is>
      </c>
      <c r="B288" t="n">
        <v>18.793993569101</v>
      </c>
      <c r="C288" t="n">
        <v>34.67759684119122</v>
      </c>
      <c r="D288" t="n">
        <v>34.41017357781438</v>
      </c>
      <c r="E288" t="n">
        <v>51.62139125303361</v>
      </c>
      <c r="F288" t="n">
        <v>28.97738109808267</v>
      </c>
      <c r="G288" t="n">
        <v>19.66642566951147</v>
      </c>
      <c r="H288" t="n">
        <v>13.41105895919005</v>
      </c>
      <c r="I288" t="n">
        <v>11.73702864861479</v>
      </c>
      <c r="J288" t="n">
        <v>33.65705638633745</v>
      </c>
      <c r="K288" t="n">
        <v>113.5249435945092</v>
      </c>
    </row>
    <row r="289">
      <c r="A289" t="inlineStr">
        <is>
          <t>2024-02-23</t>
        </is>
      </c>
      <c r="B289" t="n">
        <v>18.81734284716319</v>
      </c>
      <c r="C289" t="n">
        <v>34.88654696833844</v>
      </c>
      <c r="D289" t="n">
        <v>34.4965077201004</v>
      </c>
      <c r="E289" t="n">
        <v>51.91034382077974</v>
      </c>
      <c r="F289" t="n">
        <v>28.7939337803017</v>
      </c>
      <c r="G289" t="n">
        <v>19.76969388564265</v>
      </c>
      <c r="H289" t="n">
        <v>13.45733053520888</v>
      </c>
      <c r="I289" t="n">
        <v>11.77133273887031</v>
      </c>
      <c r="J289" t="n">
        <v>33.70264767519868</v>
      </c>
      <c r="K289" t="n">
        <v>113.5676794784063</v>
      </c>
    </row>
    <row r="290">
      <c r="A290" t="inlineStr">
        <is>
          <t>2024-02-26</t>
        </is>
      </c>
      <c r="B290" t="n">
        <v>18.77381338705887</v>
      </c>
      <c r="C290" t="n">
        <v>34.96421822450363</v>
      </c>
      <c r="D290" t="n">
        <v>34.54916059483497</v>
      </c>
      <c r="E290" t="n">
        <v>52.10823806098886</v>
      </c>
      <c r="F290" t="n">
        <v>28.71814649648051</v>
      </c>
      <c r="G290" t="n">
        <v>19.97253074742082</v>
      </c>
      <c r="H290" t="n">
        <v>13.5656324452234</v>
      </c>
      <c r="I290" t="n">
        <v>11.54599633164365</v>
      </c>
      <c r="J290" t="n">
        <v>33.65356312175703</v>
      </c>
      <c r="K290" t="n">
        <v>113.9061322130224</v>
      </c>
    </row>
    <row r="291">
      <c r="A291" t="inlineStr">
        <is>
          <t>2024-02-27</t>
        </is>
      </c>
      <c r="B291" t="n">
        <v>18.87204205083489</v>
      </c>
      <c r="C291" t="n">
        <v>35.01413615941065</v>
      </c>
      <c r="D291" t="n">
        <v>34.73999424474753</v>
      </c>
      <c r="E291" t="n">
        <v>52.36777508151198</v>
      </c>
      <c r="F291" t="n">
        <v>28.72014167611238</v>
      </c>
      <c r="G291" t="n">
        <v>20.12659120794346</v>
      </c>
      <c r="H291" t="n">
        <v>13.64070649520425</v>
      </c>
      <c r="I291" t="n">
        <v>11.428808843807</v>
      </c>
      <c r="J291" t="n">
        <v>33.60288388764974</v>
      </c>
      <c r="K291" t="n">
        <v>114.5010696213666</v>
      </c>
    </row>
    <row r="292">
      <c r="A292" t="inlineStr">
        <is>
          <t>2024-02-28</t>
        </is>
      </c>
      <c r="B292" t="n">
        <v>18.84827642339368</v>
      </c>
      <c r="C292" t="n">
        <v>35.06628661935599</v>
      </c>
      <c r="D292" t="n">
        <v>34.90111027127018</v>
      </c>
      <c r="E292" t="n">
        <v>52.44033044544739</v>
      </c>
      <c r="F292" t="n">
        <v>28.79086064497728</v>
      </c>
      <c r="G292" t="n">
        <v>20.31244638961055</v>
      </c>
      <c r="H292" t="n">
        <v>13.81232468204761</v>
      </c>
      <c r="I292" t="n">
        <v>11.26519920487616</v>
      </c>
      <c r="J292" t="n">
        <v>33.54140783611707</v>
      </c>
      <c r="K292" t="n">
        <v>115.0404090530476</v>
      </c>
    </row>
    <row r="293">
      <c r="A293" t="inlineStr">
        <is>
          <t>2024-02-29</t>
        </is>
      </c>
      <c r="B293" t="n">
        <v>18.8343204250374</v>
      </c>
      <c r="C293" t="n">
        <v>35.09365764710572</v>
      </c>
      <c r="D293" t="n">
        <v>34.97829843765827</v>
      </c>
      <c r="E293" t="n">
        <v>52.57321028532594</v>
      </c>
      <c r="F293" t="n">
        <v>28.89675112000613</v>
      </c>
      <c r="G293" t="n">
        <v>20.30868250626094</v>
      </c>
      <c r="H293" t="n">
        <v>14.07977007045015</v>
      </c>
      <c r="I293" t="n">
        <v>11.65954393663687</v>
      </c>
      <c r="J293" t="n">
        <v>33.97363010478209</v>
      </c>
      <c r="K293" t="n">
        <v>115.5791034890597</v>
      </c>
    </row>
    <row r="294">
      <c r="A294" t="inlineStr">
        <is>
          <t>2024-03-01</t>
        </is>
      </c>
      <c r="B294" t="n">
        <v>18.99938318468855</v>
      </c>
      <c r="C294" t="n">
        <v>35.28568880432168</v>
      </c>
      <c r="D294" t="n">
        <v>35.21911664433036</v>
      </c>
      <c r="E294" t="n">
        <v>52.82070064879677</v>
      </c>
      <c r="F294" t="n">
        <v>29.21597612609705</v>
      </c>
      <c r="G294" t="n">
        <v>20.48112279143262</v>
      </c>
      <c r="H294" t="n">
        <v>14.18868152540642</v>
      </c>
      <c r="I294" t="n">
        <v>11.96313610873793</v>
      </c>
      <c r="J294" t="n">
        <v>34.44137256988022</v>
      </c>
      <c r="K294" t="n">
        <v>116.1415155487508</v>
      </c>
    </row>
    <row r="295">
      <c r="A295" t="inlineStr">
        <is>
          <t>2024-03-04</t>
        </is>
      </c>
      <c r="B295" t="n">
        <v>19.19453336499719</v>
      </c>
      <c r="C295" t="n">
        <v>35.68176942436013</v>
      </c>
      <c r="D295" t="n">
        <v>35.45436827342746</v>
      </c>
      <c r="E295" t="n">
        <v>53.21040750634889</v>
      </c>
      <c r="F295" t="n">
        <v>29.34458131537417</v>
      </c>
      <c r="G295" t="n">
        <v>20.5382995862193</v>
      </c>
      <c r="H295" t="n">
        <v>14.29166548796907</v>
      </c>
      <c r="I295" t="n">
        <v>12.11040883508986</v>
      </c>
      <c r="J295" t="n">
        <v>34.73852915850411</v>
      </c>
      <c r="K295" t="n">
        <v>116.5796213872214</v>
      </c>
    </row>
    <row r="296">
      <c r="A296" t="inlineStr">
        <is>
          <t>2024-03-05</t>
        </is>
      </c>
      <c r="B296" t="n">
        <v>19.15542541829505</v>
      </c>
      <c r="C296" t="n">
        <v>35.71382662772706</v>
      </c>
      <c r="D296" t="n">
        <v>35.51852601229409</v>
      </c>
      <c r="E296" t="n">
        <v>53.6194624682858</v>
      </c>
      <c r="F296" t="n">
        <v>29.33489559943534</v>
      </c>
      <c r="G296" t="n">
        <v>20.57606780657276</v>
      </c>
      <c r="H296" t="n">
        <v>14.38360327547128</v>
      </c>
      <c r="I296" t="n">
        <v>12.27603899658922</v>
      </c>
      <c r="J296" t="n">
        <v>34.96134105507655</v>
      </c>
      <c r="K296" t="n">
        <v>116.9525966948581</v>
      </c>
    </row>
    <row r="297">
      <c r="A297" t="inlineStr">
        <is>
          <t>2024-03-06</t>
        </is>
      </c>
      <c r="B297" t="n">
        <v>19.32871643206693</v>
      </c>
      <c r="C297" t="n">
        <v>35.77440285942573</v>
      </c>
      <c r="D297" t="n">
        <v>35.94364541627835</v>
      </c>
      <c r="E297" t="n">
        <v>53.90775462624052</v>
      </c>
      <c r="F297" t="n">
        <v>29.34125520599721</v>
      </c>
      <c r="G297" t="n">
        <v>20.8181072508496</v>
      </c>
      <c r="H297" t="n">
        <v>14.44297469886653</v>
      </c>
      <c r="I297" t="n">
        <v>12.51218185316147</v>
      </c>
      <c r="J297" t="n">
        <v>35.21377174528455</v>
      </c>
      <c r="K297" t="n">
        <v>117.5367968387797</v>
      </c>
    </row>
    <row r="298">
      <c r="A298" t="inlineStr">
        <is>
          <t>2024-03-07</t>
        </is>
      </c>
      <c r="B298" t="n">
        <v>19.43157363801844</v>
      </c>
      <c r="C298" t="n">
        <v>35.90474135906947</v>
      </c>
      <c r="D298" t="n">
        <v>36.08955066635161</v>
      </c>
      <c r="E298" t="n">
        <v>53.98825532341143</v>
      </c>
      <c r="F298" t="n">
        <v>29.54183615062361</v>
      </c>
      <c r="G298" t="n">
        <v>20.92782410771164</v>
      </c>
      <c r="H298" t="n">
        <v>14.44740913470594</v>
      </c>
      <c r="I298" t="n">
        <v>12.7144917347565</v>
      </c>
      <c r="J298" t="n">
        <v>35.30252442037576</v>
      </c>
      <c r="K298" t="n">
        <v>118.0348568282629</v>
      </c>
    </row>
    <row r="299">
      <c r="A299" t="inlineStr">
        <is>
          <t>2024-03-08</t>
        </is>
      </c>
      <c r="B299" t="n">
        <v>19.43663011229889</v>
      </c>
      <c r="C299" t="n">
        <v>35.97500714005066</v>
      </c>
      <c r="D299" t="n">
        <v>36.35008227589884</v>
      </c>
      <c r="E299" t="n">
        <v>54.05948177129149</v>
      </c>
      <c r="F299" t="n">
        <v>29.64432197841252</v>
      </c>
      <c r="G299" t="n">
        <v>20.90557366493351</v>
      </c>
      <c r="H299" t="n">
        <v>14.28065540799245</v>
      </c>
      <c r="I299" t="n">
        <v>12.9661113925762</v>
      </c>
      <c r="J299" t="n">
        <v>35.43730507136996</v>
      </c>
      <c r="K299" t="n">
        <v>118.3402171180189</v>
      </c>
    </row>
    <row r="300">
      <c r="A300" t="inlineStr">
        <is>
          <t>2024-03-11</t>
        </is>
      </c>
      <c r="B300" t="n">
        <v>19.36647551177978</v>
      </c>
      <c r="C300" t="n">
        <v>36.38512861326464</v>
      </c>
      <c r="D300" t="n">
        <v>36.62541263957076</v>
      </c>
      <c r="E300" t="n">
        <v>54.35012151698486</v>
      </c>
      <c r="F300" t="n">
        <v>29.64981117902042</v>
      </c>
      <c r="G300" t="n">
        <v>20.94141527504742</v>
      </c>
      <c r="H300" t="n">
        <v>14.28790902941521</v>
      </c>
      <c r="I300" t="n">
        <v>13.07789023215312</v>
      </c>
      <c r="J300" t="n">
        <v>35.77353583517576</v>
      </c>
      <c r="K300" t="n">
        <v>118.8461904818522</v>
      </c>
    </row>
    <row r="301">
      <c r="A301" t="inlineStr">
        <is>
          <t>2024-03-12</t>
        </is>
      </c>
      <c r="B301" t="n">
        <v>19.4189554332627</v>
      </c>
      <c r="C301" t="n">
        <v>36.43513497029542</v>
      </c>
      <c r="D301" t="n">
        <v>36.9426113425936</v>
      </c>
      <c r="E301" t="n">
        <v>54.53073706297174</v>
      </c>
      <c r="F301" t="n">
        <v>29.76144983320197</v>
      </c>
      <c r="G301" t="n">
        <v>20.96322182205891</v>
      </c>
      <c r="H301" t="n">
        <v>14.29389035391971</v>
      </c>
      <c r="I301" t="n">
        <v>13.05833648920785</v>
      </c>
      <c r="J301" t="n">
        <v>35.6490193451834</v>
      </c>
      <c r="K301" t="n">
        <v>119.3181463933892</v>
      </c>
    </row>
    <row r="302">
      <c r="A302" t="inlineStr">
        <is>
          <t>2024-03-13</t>
        </is>
      </c>
      <c r="B302" t="n">
        <v>19.28927891439704</v>
      </c>
      <c r="C302" t="n">
        <v>36.58845337776725</v>
      </c>
      <c r="D302" t="n">
        <v>37.18908015741884</v>
      </c>
      <c r="E302" t="n">
        <v>54.7396608169042</v>
      </c>
      <c r="F302" t="n">
        <v>29.69439414147292</v>
      </c>
      <c r="G302" t="n">
        <v>21.13962272766452</v>
      </c>
      <c r="H302" t="n">
        <v>14.35868480695034</v>
      </c>
      <c r="I302" t="n">
        <v>13.15541317214706</v>
      </c>
      <c r="J302" t="n">
        <v>35.8305603588927</v>
      </c>
      <c r="K302" t="n">
        <v>119.7830133837064</v>
      </c>
    </row>
    <row r="303">
      <c r="A303" t="inlineStr">
        <is>
          <t>2024-03-14</t>
        </is>
      </c>
      <c r="B303" t="n">
        <v>19.27636238039697</v>
      </c>
      <c r="C303" t="n">
        <v>36.87587854794074</v>
      </c>
      <c r="D303" t="n">
        <v>37.43439136307359</v>
      </c>
      <c r="E303" t="n">
        <v>54.8670297004581</v>
      </c>
      <c r="F303" t="n">
        <v>29.7762799983629</v>
      </c>
      <c r="G303" t="n">
        <v>21.10154967742685</v>
      </c>
      <c r="H303" t="n">
        <v>14.36983120518787</v>
      </c>
      <c r="I303" t="n">
        <v>13.51614630702583</v>
      </c>
      <c r="J303" t="n">
        <v>35.96068433083509</v>
      </c>
      <c r="K303" t="n">
        <v>120.2014144872223</v>
      </c>
    </row>
    <row r="304">
      <c r="A304" t="inlineStr">
        <is>
          <t>2024-03-15</t>
        </is>
      </c>
      <c r="B304" t="n">
        <v>19.5154419476641</v>
      </c>
      <c r="C304" t="n">
        <v>37.07637881388286</v>
      </c>
      <c r="D304" t="n">
        <v>37.67185216745781</v>
      </c>
      <c r="E304" t="n">
        <v>54.96647153053249</v>
      </c>
      <c r="F304" t="n">
        <v>29.95938587842248</v>
      </c>
      <c r="G304" t="n">
        <v>21.18656927716598</v>
      </c>
      <c r="H304" t="n">
        <v>14.39755666266678</v>
      </c>
      <c r="I304" t="n">
        <v>13.81691332221016</v>
      </c>
      <c r="J304" t="n">
        <v>36.28653764915416</v>
      </c>
      <c r="K304" t="n">
        <v>120.6484556119512</v>
      </c>
    </row>
    <row r="305">
      <c r="A305" t="inlineStr">
        <is>
          <t>2024-03-18</t>
        </is>
      </c>
      <c r="B305" t="n">
        <v>19.5810861143114</v>
      </c>
      <c r="C305" t="n">
        <v>37.17206360907917</v>
      </c>
      <c r="D305" t="n">
        <v>37.74895718846968</v>
      </c>
      <c r="E305" t="n">
        <v>55.02679662151181</v>
      </c>
      <c r="F305" t="n">
        <v>29.80524915391223</v>
      </c>
      <c r="G305" t="n">
        <v>21.24466422190028</v>
      </c>
      <c r="H305" t="n">
        <v>14.29739428279338</v>
      </c>
      <c r="I305" t="n">
        <v>13.93453873824289</v>
      </c>
      <c r="J305" t="n">
        <v>36.60154609249083</v>
      </c>
      <c r="K305" t="n">
        <v>121.2991133118047</v>
      </c>
    </row>
    <row r="306">
      <c r="A306" t="inlineStr">
        <is>
          <t>2024-03-19</t>
        </is>
      </c>
      <c r="B306" t="n">
        <v>19.34378367095151</v>
      </c>
      <c r="C306" t="n">
        <v>37.3717166371652</v>
      </c>
      <c r="D306" t="n">
        <v>37.9212035844124</v>
      </c>
      <c r="E306" t="n">
        <v>55.14129976518102</v>
      </c>
      <c r="F306" t="n">
        <v>29.86236674989143</v>
      </c>
      <c r="G306" t="n">
        <v>21.06432795240787</v>
      </c>
      <c r="H306" t="n">
        <v>14.24992375436606</v>
      </c>
      <c r="I306" t="n">
        <v>13.95630005443649</v>
      </c>
      <c r="J306" t="n">
        <v>36.71535007297622</v>
      </c>
      <c r="K306" t="n">
        <v>121.7170985176855</v>
      </c>
    </row>
    <row r="307">
      <c r="A307" t="inlineStr">
        <is>
          <t>2024-03-20</t>
        </is>
      </c>
      <c r="B307" t="n">
        <v>19.35868947270535</v>
      </c>
      <c r="C307" t="n">
        <v>37.58589455843084</v>
      </c>
      <c r="D307" t="n">
        <v>37.88772378063984</v>
      </c>
      <c r="E307" t="n">
        <v>55.32071439684585</v>
      </c>
      <c r="F307" t="n">
        <v>30.09491110270021</v>
      </c>
      <c r="G307" t="n">
        <v>21.32713718822906</v>
      </c>
      <c r="H307" t="n">
        <v>14.47480996043934</v>
      </c>
      <c r="I307" t="n">
        <v>14.20423686582092</v>
      </c>
      <c r="J307" t="n">
        <v>37.06364869027685</v>
      </c>
      <c r="K307" t="n">
        <v>122.12706008438</v>
      </c>
    </row>
    <row r="308">
      <c r="A308" t="inlineStr">
        <is>
          <t>2024-03-21</t>
        </is>
      </c>
      <c r="B308" t="n">
        <v>19.59952932201766</v>
      </c>
      <c r="C308" t="n">
        <v>37.9157618452013</v>
      </c>
      <c r="D308" t="n">
        <v>38.06739383933352</v>
      </c>
      <c r="E308" t="n">
        <v>55.59044260395623</v>
      </c>
      <c r="F308" t="n">
        <v>30.3442626281064</v>
      </c>
      <c r="G308" t="n">
        <v>21.45858721228955</v>
      </c>
      <c r="H308" t="n">
        <v>14.6886516985395</v>
      </c>
      <c r="I308" t="n">
        <v>14.44643525159588</v>
      </c>
      <c r="J308" t="n">
        <v>37.46056451136626</v>
      </c>
      <c r="K308" t="n">
        <v>122.4866265610679</v>
      </c>
    </row>
    <row r="309">
      <c r="A309" t="inlineStr">
        <is>
          <t>2024-03-22</t>
        </is>
      </c>
      <c r="B309" t="n">
        <v>19.87795111693377</v>
      </c>
      <c r="C309" t="n">
        <v>37.93404167478359</v>
      </c>
      <c r="D309" t="n">
        <v>38.09661472341345</v>
      </c>
      <c r="E309" t="n">
        <v>55.53741302378788</v>
      </c>
      <c r="F309" t="n">
        <v>30.48869206629736</v>
      </c>
      <c r="G309" t="n">
        <v>21.60971389964639</v>
      </c>
      <c r="H309" t="n">
        <v>14.70223835302613</v>
      </c>
      <c r="I309" t="n">
        <v>14.56165121393813</v>
      </c>
      <c r="J309" t="n">
        <v>37.75123184931509</v>
      </c>
      <c r="K309" t="n">
        <v>122.8202210319902</v>
      </c>
    </row>
    <row r="310">
      <c r="A310" t="inlineStr">
        <is>
          <t>2024-03-25</t>
        </is>
      </c>
      <c r="B310" t="n">
        <v>20.10105184894664</v>
      </c>
      <c r="C310" t="n">
        <v>38.06872926291087</v>
      </c>
      <c r="D310" t="n">
        <v>38.24721935980292</v>
      </c>
      <c r="E310" t="n">
        <v>56.03458694761702</v>
      </c>
      <c r="F310" t="n">
        <v>30.75230744328654</v>
      </c>
      <c r="G310" t="n">
        <v>21.6340355988204</v>
      </c>
      <c r="H310" t="n">
        <v>14.62797041537983</v>
      </c>
      <c r="I310" t="n">
        <v>14.60374194464131</v>
      </c>
      <c r="J310" t="n">
        <v>37.8285666505106</v>
      </c>
      <c r="K310" t="n">
        <v>123.1208302059116</v>
      </c>
    </row>
    <row r="311">
      <c r="A311" t="inlineStr">
        <is>
          <t>2024-03-26</t>
        </is>
      </c>
      <c r="B311" t="n">
        <v>20.13623592664548</v>
      </c>
      <c r="C311" t="n">
        <v>38.14940988534408</v>
      </c>
      <c r="D311" t="n">
        <v>38.16149708538191</v>
      </c>
      <c r="E311" t="n">
        <v>56.1433200174529</v>
      </c>
      <c r="F311" t="n">
        <v>30.74086393482356</v>
      </c>
      <c r="G311" t="n">
        <v>21.75033878002001</v>
      </c>
      <c r="H311" t="n">
        <v>14.78418070356179</v>
      </c>
      <c r="I311" t="n">
        <v>14.68915598713099</v>
      </c>
      <c r="J311" t="n">
        <v>37.93923718571899</v>
      </c>
      <c r="K311" t="n">
        <v>123.5574851246965</v>
      </c>
    </row>
    <row r="312">
      <c r="A312" t="inlineStr">
        <is>
          <t>2024-03-27</t>
        </is>
      </c>
      <c r="B312" t="n">
        <v>20.18445985737646</v>
      </c>
      <c r="C312" t="n">
        <v>38.24224278222218</v>
      </c>
      <c r="D312" t="n">
        <v>38.3383336915955</v>
      </c>
      <c r="E312" t="n">
        <v>56.1539546897444</v>
      </c>
      <c r="F312" t="n">
        <v>30.82642991059975</v>
      </c>
      <c r="G312" t="n">
        <v>21.6680855585815</v>
      </c>
      <c r="H312" t="n">
        <v>14.8963123891602</v>
      </c>
      <c r="I312" t="n">
        <v>14.73335034643497</v>
      </c>
      <c r="J312" t="n">
        <v>38.10049885627881</v>
      </c>
      <c r="K312" t="n">
        <v>124.0395315233595</v>
      </c>
    </row>
    <row r="313">
      <c r="A313" t="inlineStr">
        <is>
          <t>2024-03-28</t>
        </is>
      </c>
      <c r="B313" t="n">
        <v>20.24745403105329</v>
      </c>
      <c r="C313" t="n">
        <v>38.31906655471941</v>
      </c>
      <c r="D313" t="n">
        <v>38.31641806413781</v>
      </c>
      <c r="E313" t="n">
        <v>56.31047709520397</v>
      </c>
      <c r="F313" t="n">
        <v>30.91049138193105</v>
      </c>
      <c r="G313" t="n">
        <v>21.85488703989187</v>
      </c>
      <c r="H313" t="n">
        <v>15.04623633324688</v>
      </c>
      <c r="I313" t="n">
        <v>14.74711068581468</v>
      </c>
      <c r="J313" t="n">
        <v>38.26317892071233</v>
      </c>
      <c r="K313" t="n">
        <v>124.092981989661</v>
      </c>
    </row>
    <row r="314">
      <c r="A314" t="inlineStr">
        <is>
          <t>2024-04-01</t>
        </is>
      </c>
      <c r="B314" t="n">
        <v>20.44696863492053</v>
      </c>
      <c r="C314" t="n">
        <v>38.43807106910566</v>
      </c>
      <c r="D314" t="n">
        <v>38.2683476196603</v>
      </c>
      <c r="E314" t="n">
        <v>56.46215088894402</v>
      </c>
      <c r="F314" t="n">
        <v>30.96787638264411</v>
      </c>
      <c r="G314" t="n">
        <v>21.94355012684604</v>
      </c>
      <c r="H314" t="n">
        <v>15.03002790285836</v>
      </c>
      <c r="I314" t="n">
        <v>14.60172922909796</v>
      </c>
      <c r="J314" t="n">
        <v>38.23770437585905</v>
      </c>
      <c r="K314" t="n">
        <v>124.4009865658085</v>
      </c>
    </row>
    <row r="315">
      <c r="A315" t="inlineStr">
        <is>
          <t>2024-04-02</t>
        </is>
      </c>
      <c r="B315" t="n">
        <v>20.47933462660917</v>
      </c>
      <c r="C315" t="n">
        <v>38.81355644242084</v>
      </c>
      <c r="D315" t="n">
        <v>38.4501614758564</v>
      </c>
      <c r="E315" t="n">
        <v>56.72749383746907</v>
      </c>
      <c r="F315" t="n">
        <v>30.98367302380024</v>
      </c>
      <c r="G315" t="n">
        <v>21.99321020943838</v>
      </c>
      <c r="H315" t="n">
        <v>15.15896150546403</v>
      </c>
      <c r="I315" t="n">
        <v>14.52025123561361</v>
      </c>
      <c r="J315" t="n">
        <v>38.42379772736795</v>
      </c>
      <c r="K315" t="n">
        <v>124.7447703037152</v>
      </c>
    </row>
    <row r="316">
      <c r="A316" t="inlineStr">
        <is>
          <t>2024-04-03</t>
        </is>
      </c>
      <c r="B316" t="n">
        <v>20.32586232852063</v>
      </c>
      <c r="C316" t="n">
        <v>38.88160749589214</v>
      </c>
      <c r="D316" t="n">
        <v>38.57578423334931</v>
      </c>
      <c r="E316" t="n">
        <v>56.84178813838697</v>
      </c>
      <c r="F316" t="n">
        <v>31.11291983991432</v>
      </c>
      <c r="G316" t="n">
        <v>22.0218631806866</v>
      </c>
      <c r="H316" t="n">
        <v>15.0414938057688</v>
      </c>
      <c r="I316" t="n">
        <v>14.41252583259377</v>
      </c>
      <c r="J316" t="n">
        <v>38.47954047937056</v>
      </c>
      <c r="K316" t="n">
        <v>125.3541741355774</v>
      </c>
    </row>
    <row r="317">
      <c r="A317" t="inlineStr">
        <is>
          <t>2024-04-04</t>
        </is>
      </c>
      <c r="B317" t="n">
        <v>20.45212867864501</v>
      </c>
      <c r="C317" t="n">
        <v>38.97522870159008</v>
      </c>
      <c r="D317" t="n">
        <v>38.28581844047577</v>
      </c>
      <c r="E317" t="n">
        <v>56.82207171048659</v>
      </c>
      <c r="F317" t="n">
        <v>30.99651546542778</v>
      </c>
      <c r="G317" t="n">
        <v>22.24547753693604</v>
      </c>
      <c r="H317" t="n">
        <v>15.02271314001463</v>
      </c>
      <c r="I317" t="n">
        <v>14.23455239590002</v>
      </c>
      <c r="J317" t="n">
        <v>38.63403883915682</v>
      </c>
      <c r="K317" t="n">
        <v>125.7489239458917</v>
      </c>
    </row>
    <row r="318">
      <c r="A318" t="inlineStr">
        <is>
          <t>2024-04-05</t>
        </is>
      </c>
      <c r="B318" t="n">
        <v>20.39090163577006</v>
      </c>
      <c r="C318" t="n">
        <v>39.39741164523682</v>
      </c>
      <c r="D318" t="n">
        <v>38.37364752097013</v>
      </c>
      <c r="E318" t="n">
        <v>56.84784968355775</v>
      </c>
      <c r="F318" t="n">
        <v>31.18200442855885</v>
      </c>
      <c r="G318" t="n">
        <v>22.50438720385224</v>
      </c>
      <c r="H318" t="n">
        <v>15.19214471992564</v>
      </c>
      <c r="I318" t="n">
        <v>14.19545252963817</v>
      </c>
      <c r="J318" t="n">
        <v>38.67684784865357</v>
      </c>
      <c r="K318" t="n">
        <v>126.4264424837244</v>
      </c>
    </row>
    <row r="319">
      <c r="A319" t="inlineStr">
        <is>
          <t>2024-04-08</t>
        </is>
      </c>
      <c r="B319" t="n">
        <v>20.33927266111881</v>
      </c>
      <c r="C319" t="n">
        <v>39.42348005339358</v>
      </c>
      <c r="D319" t="n">
        <v>38.43104343516536</v>
      </c>
      <c r="E319" t="n">
        <v>56.95648218327607</v>
      </c>
      <c r="F319" t="n">
        <v>31.19547211831993</v>
      </c>
      <c r="G319" t="n">
        <v>22.5102299570734</v>
      </c>
      <c r="H319" t="n">
        <v>15.2230329105501</v>
      </c>
      <c r="I319" t="n">
        <v>13.94652263050037</v>
      </c>
      <c r="J319" t="n">
        <v>38.56615591587085</v>
      </c>
      <c r="K319" t="n">
        <v>126.8018990244348</v>
      </c>
    </row>
    <row r="320">
      <c r="A320" t="inlineStr">
        <is>
          <t>2024-04-09</t>
        </is>
      </c>
      <c r="B320" t="n">
        <v>20.44394295967476</v>
      </c>
      <c r="C320" t="n">
        <v>39.54080671326611</v>
      </c>
      <c r="D320" t="n">
        <v>38.76386219075154</v>
      </c>
      <c r="E320" t="n">
        <v>57.21302310536166</v>
      </c>
      <c r="F320" t="n">
        <v>31.37676397439111</v>
      </c>
      <c r="G320" t="n">
        <v>22.64962564037003</v>
      </c>
      <c r="H320" t="n">
        <v>15.33339154984171</v>
      </c>
      <c r="I320" t="n">
        <v>13.97098988369012</v>
      </c>
      <c r="J320" t="n">
        <v>38.62092055965469</v>
      </c>
      <c r="K320" t="n">
        <v>127.29290118479</v>
      </c>
    </row>
    <row r="321">
      <c r="A321" t="inlineStr">
        <is>
          <t>2024-04-10</t>
        </is>
      </c>
      <c r="B321" t="n">
        <v>20.32993012825953</v>
      </c>
      <c r="C321" t="n">
        <v>39.53484099247452</v>
      </c>
      <c r="D321" t="n">
        <v>38.81112988544741</v>
      </c>
      <c r="E321" t="n">
        <v>57.44094625632701</v>
      </c>
      <c r="F321" t="n">
        <v>31.35962564804072</v>
      </c>
      <c r="G321" t="n">
        <v>22.66870401445002</v>
      </c>
      <c r="H321" t="n">
        <v>15.22020378183248</v>
      </c>
      <c r="I321" t="n">
        <v>14.03094684985113</v>
      </c>
      <c r="J321" t="n">
        <v>38.52445092132555</v>
      </c>
      <c r="K321" t="n">
        <v>127.5697593103449</v>
      </c>
    </row>
    <row r="322">
      <c r="A322" t="inlineStr">
        <is>
          <t>2024-04-11</t>
        </is>
      </c>
      <c r="B322" t="n">
        <v>20.5215631265426</v>
      </c>
      <c r="C322" t="n">
        <v>39.53253624165597</v>
      </c>
      <c r="D322" t="n">
        <v>38.89601235885203</v>
      </c>
      <c r="E322" t="n">
        <v>57.47746678208465</v>
      </c>
      <c r="F322" t="n">
        <v>31.53905051426615</v>
      </c>
      <c r="G322" t="n">
        <v>22.8483968793937</v>
      </c>
      <c r="H322" t="n">
        <v>15.33955208165794</v>
      </c>
      <c r="I322" t="n">
        <v>14.19561233755539</v>
      </c>
      <c r="J322" t="n">
        <v>38.77694221198797</v>
      </c>
      <c r="K322" t="n">
        <v>128.2031705453786</v>
      </c>
    </row>
    <row r="323">
      <c r="A323" t="inlineStr">
        <is>
          <t>2024-04-12</t>
        </is>
      </c>
      <c r="B323" t="n">
        <v>20.57278659028803</v>
      </c>
      <c r="C323" t="n">
        <v>39.62490775889553</v>
      </c>
      <c r="D323" t="n">
        <v>39.16447252792481</v>
      </c>
      <c r="E323" t="n">
        <v>57.62361458472265</v>
      </c>
      <c r="F323" t="n">
        <v>31.65684419914744</v>
      </c>
      <c r="G323" t="n">
        <v>22.6977081561542</v>
      </c>
      <c r="H323" t="n">
        <v>15.34039753241416</v>
      </c>
      <c r="I323" t="n">
        <v>14.2656803430566</v>
      </c>
      <c r="J323" t="n">
        <v>38.99304102104826</v>
      </c>
      <c r="K323" t="n">
        <v>128.4971727345468</v>
      </c>
    </row>
    <row r="324">
      <c r="A324" t="inlineStr">
        <is>
          <t>2024-04-15</t>
        </is>
      </c>
      <c r="B324" t="n">
        <v>20.53562585983807</v>
      </c>
      <c r="C324" t="n">
        <v>39.78379688637919</v>
      </c>
      <c r="D324" t="n">
        <v>39.14804731782793</v>
      </c>
      <c r="E324" t="n">
        <v>57.50385157548936</v>
      </c>
      <c r="F324" t="n">
        <v>31.69468227915823</v>
      </c>
      <c r="G324" t="n">
        <v>22.63248352979732</v>
      </c>
      <c r="H324" t="n">
        <v>15.27843584993724</v>
      </c>
      <c r="I324" t="n">
        <v>14.0309141190866</v>
      </c>
      <c r="J324" t="n">
        <v>38.93487568986756</v>
      </c>
      <c r="K324" t="n">
        <v>129.0355474491615</v>
      </c>
    </row>
    <row r="325">
      <c r="A325" t="inlineStr">
        <is>
          <t>2024-04-16</t>
        </is>
      </c>
      <c r="B325" t="n">
        <v>20.52869890857155</v>
      </c>
      <c r="C325" t="n">
        <v>39.9413295790093</v>
      </c>
      <c r="D325" t="n">
        <v>39.10921553950558</v>
      </c>
      <c r="E325" t="n">
        <v>57.64198260320542</v>
      </c>
      <c r="F325" t="n">
        <v>31.68507089627744</v>
      </c>
      <c r="G325" t="n">
        <v>22.73101013226307</v>
      </c>
      <c r="H325" t="n">
        <v>15.33430798095368</v>
      </c>
      <c r="I325" t="n">
        <v>13.99386138752906</v>
      </c>
      <c r="J325" t="n">
        <v>39.16156874248385</v>
      </c>
      <c r="K325" t="n">
        <v>129.5083737762297</v>
      </c>
    </row>
    <row r="326">
      <c r="A326" t="inlineStr">
        <is>
          <t>2024-04-17</t>
        </is>
      </c>
      <c r="B326" t="n">
        <v>20.64164009697486</v>
      </c>
      <c r="C326" t="n">
        <v>40.1853056404801</v>
      </c>
      <c r="D326" t="n">
        <v>39.33746942976771</v>
      </c>
      <c r="E326" t="n">
        <v>57.71148427486737</v>
      </c>
      <c r="F326" t="n">
        <v>31.74066196044907</v>
      </c>
      <c r="G326" t="n">
        <v>22.76024619936427</v>
      </c>
      <c r="H326" t="n">
        <v>15.43662238243657</v>
      </c>
      <c r="I326" t="n">
        <v>14.14321252603097</v>
      </c>
      <c r="J326" t="n">
        <v>39.36369441378625</v>
      </c>
      <c r="K326" t="n">
        <v>130.0960716170495</v>
      </c>
    </row>
    <row r="327">
      <c r="A327" t="inlineStr">
        <is>
          <t>2024-04-18</t>
        </is>
      </c>
      <c r="B327" t="n">
        <v>20.84099126663735</v>
      </c>
      <c r="C327" t="n">
        <v>40.64428238573282</v>
      </c>
      <c r="D327" t="n">
        <v>39.56296535795821</v>
      </c>
      <c r="E327" t="n">
        <v>58.12073121015411</v>
      </c>
      <c r="F327" t="n">
        <v>32.01601876963912</v>
      </c>
      <c r="G327" t="n">
        <v>22.80627870578554</v>
      </c>
      <c r="H327" t="n">
        <v>15.43350860415672</v>
      </c>
      <c r="I327" t="n">
        <v>14.20821985490952</v>
      </c>
      <c r="J327" t="n">
        <v>39.58933842184758</v>
      </c>
      <c r="K327" t="n">
        <v>130.5984321376722</v>
      </c>
    </row>
    <row r="328">
      <c r="A328" t="inlineStr">
        <is>
          <t>2024-04-19</t>
        </is>
      </c>
      <c r="B328" t="n">
        <v>20.8376390501686</v>
      </c>
      <c r="C328" t="n">
        <v>41.08912732823558</v>
      </c>
      <c r="D328" t="n">
        <v>39.83370199631515</v>
      </c>
      <c r="E328" t="n">
        <v>58.36217827351182</v>
      </c>
      <c r="F328" t="n">
        <v>32.23044959214565</v>
      </c>
      <c r="G328" t="n">
        <v>22.88073903041794</v>
      </c>
      <c r="H328" t="n">
        <v>15.54687645027717</v>
      </c>
      <c r="I328" t="n">
        <v>14.61849656369285</v>
      </c>
      <c r="J328" t="n">
        <v>39.94324577429874</v>
      </c>
      <c r="K328" t="n">
        <v>131.1878018786303</v>
      </c>
    </row>
    <row r="329">
      <c r="A329" t="inlineStr">
        <is>
          <t>2024-04-22</t>
        </is>
      </c>
      <c r="B329" t="n">
        <v>20.99112799955613</v>
      </c>
      <c r="C329" t="n">
        <v>41.46372213755208</v>
      </c>
      <c r="D329" t="n">
        <v>39.93732102857344</v>
      </c>
      <c r="E329" t="n">
        <v>58.36211001066781</v>
      </c>
      <c r="F329" t="n">
        <v>32.4245772613182</v>
      </c>
      <c r="G329" t="n">
        <v>23.07973318714764</v>
      </c>
      <c r="H329" t="n">
        <v>15.69977932721593</v>
      </c>
      <c r="I329" t="n">
        <v>14.6777312800973</v>
      </c>
      <c r="J329" t="n">
        <v>39.54943004259951</v>
      </c>
      <c r="K329" t="n">
        <v>131.4681543099497</v>
      </c>
    </row>
    <row r="330">
      <c r="A330" t="inlineStr">
        <is>
          <t>2024-04-23</t>
        </is>
      </c>
      <c r="B330" t="n">
        <v>21.24541035110742</v>
      </c>
      <c r="C330" t="n">
        <v>41.53586193953336</v>
      </c>
      <c r="D330" t="n">
        <v>40.08408206759851</v>
      </c>
      <c r="E330" t="n">
        <v>58.78925446041674</v>
      </c>
      <c r="F330" t="n">
        <v>32.37267338626713</v>
      </c>
      <c r="G330" t="n">
        <v>23.26339137908286</v>
      </c>
      <c r="H330" t="n">
        <v>15.81257611516705</v>
      </c>
      <c r="I330" t="n">
        <v>14.76398126728161</v>
      </c>
      <c r="J330" t="n">
        <v>39.52603038968423</v>
      </c>
      <c r="K330" t="n">
        <v>131.6926724372636</v>
      </c>
    </row>
    <row r="331">
      <c r="A331" t="inlineStr">
        <is>
          <t>2024-04-24</t>
        </is>
      </c>
      <c r="B331" t="n">
        <v>21.38211782612784</v>
      </c>
      <c r="C331" t="n">
        <v>41.57098736079653</v>
      </c>
      <c r="D331" t="n">
        <v>40.14760625926277</v>
      </c>
      <c r="E331" t="n">
        <v>58.98726046962511</v>
      </c>
      <c r="F331" t="n">
        <v>32.48260790955144</v>
      </c>
      <c r="G331" t="n">
        <v>23.275255825742</v>
      </c>
      <c r="H331" t="n">
        <v>15.75997499105089</v>
      </c>
      <c r="I331" t="n">
        <v>14.85101197557488</v>
      </c>
      <c r="J331" t="n">
        <v>39.71019623666129</v>
      </c>
      <c r="K331" t="n">
        <v>131.9290267223597</v>
      </c>
    </row>
    <row r="332">
      <c r="A332" t="inlineStr">
        <is>
          <t>2024-04-25</t>
        </is>
      </c>
      <c r="B332" t="n">
        <v>21.53969583268728</v>
      </c>
      <c r="C332" t="n">
        <v>41.79276260476578</v>
      </c>
      <c r="D332" t="n">
        <v>40.45011890012141</v>
      </c>
      <c r="E332" t="n">
        <v>59.1649345924728</v>
      </c>
      <c r="F332" t="n">
        <v>32.90954108475854</v>
      </c>
      <c r="G332" t="n">
        <v>23.33915082763638</v>
      </c>
      <c r="H332" t="n">
        <v>15.68555616637363</v>
      </c>
      <c r="I332" t="n">
        <v>15.02733930150046</v>
      </c>
      <c r="J332" t="n">
        <v>39.77888313851631</v>
      </c>
      <c r="K332" t="n">
        <v>132.2321582622307</v>
      </c>
    </row>
    <row r="333">
      <c r="A333" t="inlineStr">
        <is>
          <t>2024-04-26</t>
        </is>
      </c>
      <c r="B333" t="n">
        <v>21.66658022451275</v>
      </c>
      <c r="C333" t="n">
        <v>41.92668017078798</v>
      </c>
      <c r="D333" t="n">
        <v>40.66576202925408</v>
      </c>
      <c r="E333" t="n">
        <v>59.43125437566744</v>
      </c>
      <c r="F333" t="n">
        <v>33.26789229074274</v>
      </c>
      <c r="G333" t="n">
        <v>23.57198094727865</v>
      </c>
      <c r="H333" t="n">
        <v>15.72197001140805</v>
      </c>
      <c r="I333" t="n">
        <v>15.24282024065333</v>
      </c>
      <c r="J333" t="n">
        <v>39.90210886070618</v>
      </c>
      <c r="K333" t="n">
        <v>132.8290741936675</v>
      </c>
    </row>
    <row r="334">
      <c r="A334" t="inlineStr">
        <is>
          <t>2024-04-29</t>
        </is>
      </c>
      <c r="B334" t="n">
        <v>21.58697379536847</v>
      </c>
      <c r="C334" t="n">
        <v>41.85904428369392</v>
      </c>
      <c r="D334" t="n">
        <v>40.89286657578534</v>
      </c>
      <c r="E334" t="n">
        <v>59.67765088750426</v>
      </c>
      <c r="F334" t="n">
        <v>33.474340307458</v>
      </c>
      <c r="G334" t="n">
        <v>23.61677736038144</v>
      </c>
      <c r="H334" t="n">
        <v>15.68429404379888</v>
      </c>
      <c r="I334" t="n">
        <v>15.23804366306043</v>
      </c>
      <c r="J334" t="n">
        <v>39.8443674005201</v>
      </c>
      <c r="K334" t="n">
        <v>133.4128737810387</v>
      </c>
    </row>
    <row r="335">
      <c r="A335" t="inlineStr">
        <is>
          <t>2024-04-30</t>
        </is>
      </c>
      <c r="B335" t="n">
        <v>21.57316640388241</v>
      </c>
      <c r="C335" t="n">
        <v>41.71475231374072</v>
      </c>
      <c r="D335" t="n">
        <v>41.01915530127881</v>
      </c>
      <c r="E335" t="n">
        <v>59.92739468307615</v>
      </c>
      <c r="F335" t="n">
        <v>33.57722720286836</v>
      </c>
      <c r="G335" t="n">
        <v>23.71427868198222</v>
      </c>
      <c r="H335" t="n">
        <v>15.54178503962775</v>
      </c>
      <c r="I335" t="n">
        <v>15.17836793277616</v>
      </c>
      <c r="J335" t="n">
        <v>39.70357460321363</v>
      </c>
      <c r="K335" t="n">
        <v>133.7897459207136</v>
      </c>
    </row>
    <row r="336">
      <c r="A336" t="inlineStr">
        <is>
          <t>2024-05-01</t>
        </is>
      </c>
      <c r="B336" t="n">
        <v>21.65044295885521</v>
      </c>
      <c r="C336" t="n">
        <v>41.69826565207892</v>
      </c>
      <c r="D336" t="n">
        <v>41.19900667398382</v>
      </c>
      <c r="E336" t="n">
        <v>60.12552660388648</v>
      </c>
      <c r="F336" t="n">
        <v>33.80140615683157</v>
      </c>
      <c r="G336" t="n">
        <v>23.85589357216927</v>
      </c>
      <c r="H336" t="n">
        <v>15.63113950093824</v>
      </c>
      <c r="I336" t="n">
        <v>15.12723476370837</v>
      </c>
      <c r="J336" t="n">
        <v>39.86346473266813</v>
      </c>
      <c r="K336" t="n">
        <v>134.16839323982</v>
      </c>
    </row>
    <row r="337">
      <c r="A337" t="inlineStr">
        <is>
          <t>2024-05-02</t>
        </is>
      </c>
      <c r="B337" t="n">
        <v>21.80688104285096</v>
      </c>
      <c r="C337" t="n">
        <v>41.76786676346135</v>
      </c>
      <c r="D337" t="n">
        <v>41.3796111780912</v>
      </c>
      <c r="E337" t="n">
        <v>60.38394955236237</v>
      </c>
      <c r="F337" t="n">
        <v>34.03403696235445</v>
      </c>
      <c r="G337" t="n">
        <v>23.74845171413197</v>
      </c>
      <c r="H337" t="n">
        <v>15.52113953451658</v>
      </c>
      <c r="I337" t="n">
        <v>15.22051460048415</v>
      </c>
      <c r="J337" t="n">
        <v>39.95326750168091</v>
      </c>
      <c r="K337" t="n">
        <v>134.7965388889591</v>
      </c>
    </row>
    <row r="338">
      <c r="A338" t="inlineStr">
        <is>
          <t>2024-05-03</t>
        </is>
      </c>
      <c r="B338" t="n">
        <v>21.99288586186567</v>
      </c>
      <c r="C338" t="n">
        <v>41.93433433456761</v>
      </c>
      <c r="D338" t="n">
        <v>41.7471213350101</v>
      </c>
      <c r="E338" t="n">
        <v>60.80837285014714</v>
      </c>
      <c r="F338" t="n">
        <v>34.39039178697973</v>
      </c>
      <c r="G338" t="n">
        <v>23.79955020467882</v>
      </c>
      <c r="H338" t="n">
        <v>15.53469481461614</v>
      </c>
      <c r="I338" t="n">
        <v>15.164345231971</v>
      </c>
      <c r="J338" t="n">
        <v>39.94777831929765</v>
      </c>
      <c r="K338" t="n">
        <v>135.2314406849081</v>
      </c>
    </row>
    <row r="339">
      <c r="A339" t="inlineStr">
        <is>
          <t>2024-05-06</t>
        </is>
      </c>
      <c r="B339" t="n">
        <v>21.99685673397614</v>
      </c>
      <c r="C339" t="n">
        <v>42.0011989106758</v>
      </c>
      <c r="D339" t="n">
        <v>41.64662218445977</v>
      </c>
      <c r="E339" t="n">
        <v>61.1164926100906</v>
      </c>
      <c r="F339" t="n">
        <v>34.71458368627981</v>
      </c>
      <c r="G339" t="n">
        <v>23.79916794203809</v>
      </c>
      <c r="H339" t="n">
        <v>15.48180427270308</v>
      </c>
      <c r="I339" t="n">
        <v>15.30337056117288</v>
      </c>
      <c r="J339" t="n">
        <v>40.07053727215025</v>
      </c>
      <c r="K339" t="n">
        <v>135.5534739347232</v>
      </c>
    </row>
    <row r="340">
      <c r="A340" t="inlineStr">
        <is>
          <t>2024-05-07</t>
        </is>
      </c>
      <c r="B340" t="n">
        <v>21.90460212129625</v>
      </c>
      <c r="C340" t="n">
        <v>42.22305386530063</v>
      </c>
      <c r="D340" t="n">
        <v>41.61400421195966</v>
      </c>
      <c r="E340" t="n">
        <v>61.28148905741162</v>
      </c>
      <c r="F340" t="n">
        <v>34.72722852762679</v>
      </c>
      <c r="G340" t="n">
        <v>23.80018416924858</v>
      </c>
      <c r="H340" t="n">
        <v>15.34298348388191</v>
      </c>
      <c r="I340" t="n">
        <v>15.28349437422487</v>
      </c>
      <c r="J340" t="n">
        <v>40.18701143475155</v>
      </c>
      <c r="K340" t="n">
        <v>135.9631044884504</v>
      </c>
    </row>
    <row r="341">
      <c r="A341" t="inlineStr">
        <is>
          <t>2024-05-08</t>
        </is>
      </c>
      <c r="B341" t="n">
        <v>22.03499180504832</v>
      </c>
      <c r="C341" t="n">
        <v>42.36001521214254</v>
      </c>
      <c r="D341" t="n">
        <v>41.40380362933609</v>
      </c>
      <c r="E341" t="n">
        <v>61.42038307589589</v>
      </c>
      <c r="F341" t="n">
        <v>34.73453109863581</v>
      </c>
      <c r="G341" t="n">
        <v>23.94320538089498</v>
      </c>
      <c r="H341" t="n">
        <v>15.36255911499389</v>
      </c>
      <c r="I341" t="n">
        <v>15.06707337669456</v>
      </c>
      <c r="J341" t="n">
        <v>40.3034684103716</v>
      </c>
      <c r="K341" t="n">
        <v>136.3040185493964</v>
      </c>
    </row>
    <row r="342">
      <c r="A342" t="inlineStr">
        <is>
          <t>2024-05-09</t>
        </is>
      </c>
      <c r="B342" t="n">
        <v>22.24852001314932</v>
      </c>
      <c r="C342" t="n">
        <v>42.32759024613287</v>
      </c>
      <c r="D342" t="n">
        <v>41.64036372002381</v>
      </c>
      <c r="E342" t="n">
        <v>61.68526143002476</v>
      </c>
      <c r="F342" t="n">
        <v>34.99707721694391</v>
      </c>
      <c r="G342" t="n">
        <v>24.18726806117592</v>
      </c>
      <c r="H342" t="n">
        <v>15.42149829757654</v>
      </c>
      <c r="I342" t="n">
        <v>15.0326330603471</v>
      </c>
      <c r="J342" t="n">
        <v>40.52220879986674</v>
      </c>
      <c r="K342" t="n">
        <v>136.8787328552615</v>
      </c>
    </row>
    <row r="343">
      <c r="A343" t="inlineStr">
        <is>
          <t>2024-05-10</t>
        </is>
      </c>
      <c r="B343" t="n">
        <v>22.38559839632667</v>
      </c>
      <c r="C343" t="n">
        <v>42.46540497584277</v>
      </c>
      <c r="D343" t="n">
        <v>41.61260025855306</v>
      </c>
      <c r="E343" t="n">
        <v>61.92128406453369</v>
      </c>
      <c r="F343" t="n">
        <v>35.22093308929707</v>
      </c>
      <c r="G343" t="n">
        <v>24.38436298642504</v>
      </c>
      <c r="H343" t="n">
        <v>15.53933078511609</v>
      </c>
      <c r="I343" t="n">
        <v>14.94925271285506</v>
      </c>
      <c r="J343" t="n">
        <v>40.63387884691591</v>
      </c>
      <c r="K343" t="n">
        <v>137.1455124034976</v>
      </c>
    </row>
    <row r="344">
      <c r="A344" t="inlineStr">
        <is>
          <t>2024-05-13</t>
        </is>
      </c>
      <c r="B344" t="n">
        <v>22.4985770680266</v>
      </c>
      <c r="C344" t="n">
        <v>42.42806317871013</v>
      </c>
      <c r="D344" t="n">
        <v>41.66796046745054</v>
      </c>
      <c r="E344" t="n">
        <v>62.08029155207598</v>
      </c>
      <c r="F344" t="n">
        <v>35.21952443221235</v>
      </c>
      <c r="G344" t="n">
        <v>24.47702048290931</v>
      </c>
      <c r="H344" t="n">
        <v>15.56197064918042</v>
      </c>
      <c r="I344" t="n">
        <v>14.87852771898718</v>
      </c>
      <c r="J344" t="n">
        <v>40.93022505434326</v>
      </c>
      <c r="K344" t="n">
        <v>137.4582702323966</v>
      </c>
    </row>
    <row r="345">
      <c r="A345" t="inlineStr">
        <is>
          <t>2024-05-14</t>
        </is>
      </c>
      <c r="B345" t="n">
        <v>22.51757405569524</v>
      </c>
      <c r="C345" t="n">
        <v>42.59739066454289</v>
      </c>
      <c r="D345" t="n">
        <v>41.61249433157816</v>
      </c>
      <c r="E345" t="n">
        <v>61.85170395287395</v>
      </c>
      <c r="F345" t="n">
        <v>35.22117630650581</v>
      </c>
      <c r="G345" t="n">
        <v>24.69705845105642</v>
      </c>
      <c r="H345" t="n">
        <v>15.55173754752958</v>
      </c>
      <c r="I345" t="n">
        <v>14.77150699818737</v>
      </c>
      <c r="J345" t="n">
        <v>40.97999556733371</v>
      </c>
      <c r="K345" t="n">
        <v>137.9795484073189</v>
      </c>
    </row>
    <row r="346">
      <c r="A346" t="inlineStr">
        <is>
          <t>2024-05-15</t>
        </is>
      </c>
      <c r="B346" t="n">
        <v>22.61174490600208</v>
      </c>
      <c r="C346" t="n">
        <v>42.81773003524908</v>
      </c>
      <c r="D346" t="n">
        <v>41.96950510362066</v>
      </c>
      <c r="E346" t="n">
        <v>62.16417501644162</v>
      </c>
      <c r="F346" t="n">
        <v>35.51981435083185</v>
      </c>
      <c r="G346" t="n">
        <v>24.6899799695164</v>
      </c>
      <c r="H346" t="n">
        <v>15.60973767548345</v>
      </c>
      <c r="I346" t="n">
        <v>14.71993862095069</v>
      </c>
      <c r="J346" t="n">
        <v>41.06227879672321</v>
      </c>
      <c r="K346" t="n">
        <v>138.5660647265545</v>
      </c>
    </row>
    <row r="347">
      <c r="A347" t="inlineStr">
        <is>
          <t>2024-05-16</t>
        </is>
      </c>
      <c r="B347" t="n">
        <v>22.75334934400724</v>
      </c>
      <c r="C347" t="n">
        <v>42.90564707157263</v>
      </c>
      <c r="D347" t="n">
        <v>42.21363877827925</v>
      </c>
      <c r="E347" t="n">
        <v>62.50979630089247</v>
      </c>
      <c r="F347" t="n">
        <v>35.79590683366538</v>
      </c>
      <c r="G347" t="n">
        <v>24.97443987152568</v>
      </c>
      <c r="H347" t="n">
        <v>15.86201718969378</v>
      </c>
      <c r="I347" t="n">
        <v>14.74263668414363</v>
      </c>
      <c r="J347" t="n">
        <v>41.26760216865924</v>
      </c>
      <c r="K347" t="n">
        <v>138.8508354070245</v>
      </c>
    </row>
    <row r="348">
      <c r="A348" t="inlineStr">
        <is>
          <t>2024-05-17</t>
        </is>
      </c>
      <c r="B348" t="n">
        <v>22.85006727231212</v>
      </c>
      <c r="C348" t="n">
        <v>43.1208856206347</v>
      </c>
      <c r="D348" t="n">
        <v>42.30374413892178</v>
      </c>
      <c r="E348" t="n">
        <v>62.65448620882123</v>
      </c>
      <c r="F348" t="n">
        <v>35.8977532439777</v>
      </c>
      <c r="G348" t="n">
        <v>25.14517815681955</v>
      </c>
      <c r="H348" t="n">
        <v>15.75531421877881</v>
      </c>
      <c r="I348" t="n">
        <v>14.73869374806179</v>
      </c>
      <c r="J348" t="n">
        <v>41.33106740908081</v>
      </c>
      <c r="K348" t="n">
        <v>139.0900832330402</v>
      </c>
    </row>
    <row r="349">
      <c r="A349" t="inlineStr">
        <is>
          <t>2024-05-20</t>
        </is>
      </c>
      <c r="B349" t="n">
        <v>22.97360304934601</v>
      </c>
      <c r="C349" t="n">
        <v>43.17745020683326</v>
      </c>
      <c r="D349" t="n">
        <v>42.21375790972559</v>
      </c>
      <c r="E349" t="n">
        <v>62.91552638469003</v>
      </c>
      <c r="F349" t="n">
        <v>35.93639150479892</v>
      </c>
      <c r="G349" t="n">
        <v>25.38998254207644</v>
      </c>
      <c r="H349" t="n">
        <v>15.77221038156787</v>
      </c>
      <c r="I349" t="n">
        <v>14.80863749402443</v>
      </c>
      <c r="J349" t="n">
        <v>41.49440584729957</v>
      </c>
      <c r="K349" t="n">
        <v>139.5417823777669</v>
      </c>
    </row>
    <row r="350">
      <c r="A350" t="inlineStr">
        <is>
          <t>2024-05-21</t>
        </is>
      </c>
      <c r="B350" t="n">
        <v>23.14865426515715</v>
      </c>
      <c r="C350" t="n">
        <v>43.19344452711425</v>
      </c>
      <c r="D350" t="n">
        <v>42.15618752704495</v>
      </c>
      <c r="E350" t="n">
        <v>62.90271124360051</v>
      </c>
      <c r="F350" t="n">
        <v>35.95619255613097</v>
      </c>
      <c r="G350" t="n">
        <v>25.52930642014782</v>
      </c>
      <c r="H350" t="n">
        <v>15.83709629666815</v>
      </c>
      <c r="I350" t="n">
        <v>14.69245075594137</v>
      </c>
      <c r="J350" t="n">
        <v>41.37775325744155</v>
      </c>
      <c r="K350" t="n">
        <v>140.1390091039694</v>
      </c>
    </row>
    <row r="351">
      <c r="A351" t="inlineStr">
        <is>
          <t>2024-05-22</t>
        </is>
      </c>
      <c r="B351" t="n">
        <v>23.38323529992743</v>
      </c>
      <c r="C351" t="n">
        <v>43.25871487895284</v>
      </c>
      <c r="D351" t="n">
        <v>42.35507177165825</v>
      </c>
      <c r="E351" t="n">
        <v>63.14375678695305</v>
      </c>
      <c r="F351" t="n">
        <v>35.95348787915029</v>
      </c>
      <c r="G351" t="n">
        <v>25.70758276743445</v>
      </c>
      <c r="H351" t="n">
        <v>15.92717262251426</v>
      </c>
      <c r="I351" t="n">
        <v>14.70212529142451</v>
      </c>
      <c r="J351" t="n">
        <v>41.68249882565016</v>
      </c>
      <c r="K351" t="n">
        <v>140.5623804476208</v>
      </c>
    </row>
    <row r="352">
      <c r="A352" t="inlineStr">
        <is>
          <t>2024-05-23</t>
        </is>
      </c>
      <c r="B352" t="n">
        <v>23.41660235358539</v>
      </c>
      <c r="C352" t="n">
        <v>43.45692098570448</v>
      </c>
      <c r="D352" t="n">
        <v>42.59745908309346</v>
      </c>
      <c r="E352" t="n">
        <v>63.28088908068299</v>
      </c>
      <c r="F352" t="n">
        <v>35.99057986873576</v>
      </c>
      <c r="G352" t="n">
        <v>25.56174267975113</v>
      </c>
      <c r="H352" t="n">
        <v>15.98016278036288</v>
      </c>
      <c r="I352" t="n">
        <v>14.87360008198015</v>
      </c>
      <c r="J352" t="n">
        <v>41.85550065219603</v>
      </c>
      <c r="K352" t="n">
        <v>140.8107312336095</v>
      </c>
    </row>
    <row r="353">
      <c r="A353" t="inlineStr">
        <is>
          <t>2024-05-24</t>
        </is>
      </c>
      <c r="B353" t="n">
        <v>23.38836787573686</v>
      </c>
      <c r="C353" t="n">
        <v>43.704941920173</v>
      </c>
      <c r="D353" t="n">
        <v>42.54211016561054</v>
      </c>
      <c r="E353" t="n">
        <v>63.32146048574002</v>
      </c>
      <c r="F353" t="n">
        <v>35.96471544905958</v>
      </c>
      <c r="G353" t="n">
        <v>25.54119941551901</v>
      </c>
      <c r="H353" t="n">
        <v>15.87584501503741</v>
      </c>
      <c r="I353" t="n">
        <v>14.77531381128744</v>
      </c>
      <c r="J353" t="n">
        <v>42.06920147530587</v>
      </c>
      <c r="K353" t="n">
        <v>141.4255458435699</v>
      </c>
    </row>
    <row r="354">
      <c r="A354" t="inlineStr">
        <is>
          <t>2024-05-28</t>
        </is>
      </c>
      <c r="B354" t="n">
        <v>23.44354280565211</v>
      </c>
      <c r="C354" t="n">
        <v>43.90823416048914</v>
      </c>
      <c r="D354" t="n">
        <v>42.78472626914078</v>
      </c>
      <c r="E354" t="n">
        <v>63.59368947881608</v>
      </c>
      <c r="F354" t="n">
        <v>36.02285830409223</v>
      </c>
      <c r="G354" t="n">
        <v>25.67732714387149</v>
      </c>
      <c r="H354" t="n">
        <v>15.85580599671911</v>
      </c>
      <c r="I354" t="n">
        <v>14.82687503494562</v>
      </c>
      <c r="J354" t="n">
        <v>42.32107773349512</v>
      </c>
      <c r="K354" t="n">
        <v>141.7455034009297</v>
      </c>
    </row>
    <row r="355">
      <c r="A355" t="inlineStr">
        <is>
          <t>2024-05-29</t>
        </is>
      </c>
      <c r="B355" t="n">
        <v>23.32325923566892</v>
      </c>
      <c r="C355" t="n">
        <v>43.97607735421221</v>
      </c>
      <c r="D355" t="n">
        <v>42.78948842706219</v>
      </c>
      <c r="E355" t="n">
        <v>63.99359316667783</v>
      </c>
      <c r="F355" t="n">
        <v>36.06242788411313</v>
      </c>
      <c r="G355" t="n">
        <v>25.57633876003657</v>
      </c>
      <c r="H355" t="n">
        <v>15.949487820244</v>
      </c>
      <c r="I355" t="n">
        <v>14.61223011512001</v>
      </c>
      <c r="J355" t="n">
        <v>42.50645008565933</v>
      </c>
      <c r="K355" t="n">
        <v>141.8863248034531</v>
      </c>
    </row>
    <row r="356">
      <c r="A356" t="inlineStr">
        <is>
          <t>2024-05-30</t>
        </is>
      </c>
      <c r="B356" t="n">
        <v>23.27903233678986</v>
      </c>
      <c r="C356" t="n">
        <v>44.31833390758075</v>
      </c>
      <c r="D356" t="n">
        <v>43.13426209960148</v>
      </c>
      <c r="E356" t="n">
        <v>64.40927251455921</v>
      </c>
      <c r="F356" t="n">
        <v>36.12291111415049</v>
      </c>
      <c r="G356" t="n">
        <v>25.75524699151953</v>
      </c>
      <c r="H356" t="n">
        <v>15.92295020002631</v>
      </c>
      <c r="I356" t="n">
        <v>14.77925838445839</v>
      </c>
      <c r="J356" t="n">
        <v>42.73861019876614</v>
      </c>
      <c r="K356" t="n">
        <v>142.5307294777836</v>
      </c>
    </row>
    <row r="357">
      <c r="A357" t="inlineStr">
        <is>
          <t>2024-05-31</t>
        </is>
      </c>
      <c r="B357" t="n">
        <v>23.43663513721378</v>
      </c>
      <c r="C357" t="n">
        <v>44.74336095275682</v>
      </c>
      <c r="D357" t="n">
        <v>43.58230868457279</v>
      </c>
      <c r="E357" t="n">
        <v>64.63292911184533</v>
      </c>
      <c r="F357" t="n">
        <v>36.17823861639533</v>
      </c>
      <c r="G357" t="n">
        <v>25.72058752868384</v>
      </c>
      <c r="H357" t="n">
        <v>15.83253882491493</v>
      </c>
      <c r="I357" t="n">
        <v>15.23329783976829</v>
      </c>
      <c r="J357" t="n">
        <v>42.86688175246258</v>
      </c>
      <c r="K357" t="n">
        <v>143.0227691947923</v>
      </c>
    </row>
    <row r="358">
      <c r="A358" t="inlineStr">
        <is>
          <t>2024-06-03</t>
        </is>
      </c>
      <c r="B358" t="n">
        <v>23.53037859112288</v>
      </c>
      <c r="C358" t="n">
        <v>44.77740963253376</v>
      </c>
      <c r="D358" t="n">
        <v>43.49177243360923</v>
      </c>
      <c r="E358" t="n">
        <v>64.47369118974002</v>
      </c>
      <c r="F358" t="n">
        <v>36.25789770721781</v>
      </c>
      <c r="G358" t="n">
        <v>25.88059047227529</v>
      </c>
      <c r="H358" t="n">
        <v>15.8329093346091</v>
      </c>
      <c r="I358" t="n">
        <v>15.34710046276587</v>
      </c>
      <c r="J358" t="n">
        <v>43.19765474635862</v>
      </c>
      <c r="K358" t="n">
        <v>143.4457926778481</v>
      </c>
    </row>
    <row r="359">
      <c r="A359" t="inlineStr">
        <is>
          <t>2024-06-04</t>
        </is>
      </c>
      <c r="B359" t="n">
        <v>23.62267946418532</v>
      </c>
      <c r="C359" t="n">
        <v>44.90172253619623</v>
      </c>
      <c r="D359" t="n">
        <v>43.64687263050866</v>
      </c>
      <c r="E359" t="n">
        <v>64.64507025530509</v>
      </c>
      <c r="F359" t="n">
        <v>36.52193032281662</v>
      </c>
      <c r="G359" t="n">
        <v>26.07888484842765</v>
      </c>
      <c r="H359" t="n">
        <v>15.97551091097058</v>
      </c>
      <c r="I359" t="n">
        <v>15.60873668977266</v>
      </c>
      <c r="J359" t="n">
        <v>43.37379058042574</v>
      </c>
      <c r="K359" t="n">
        <v>143.8095062815746</v>
      </c>
    </row>
    <row r="360">
      <c r="A360" t="inlineStr">
        <is>
          <t>2024-06-05</t>
        </is>
      </c>
      <c r="B360" t="n">
        <v>23.67395965778065</v>
      </c>
      <c r="C360" t="n">
        <v>44.97299570708181</v>
      </c>
      <c r="D360" t="n">
        <v>43.84167676058177</v>
      </c>
      <c r="E360" t="n">
        <v>64.84556015850669</v>
      </c>
      <c r="F360" t="n">
        <v>36.75771325977057</v>
      </c>
      <c r="G360" t="n">
        <v>26.10673022059603</v>
      </c>
      <c r="H360" t="n">
        <v>16.07465158190583</v>
      </c>
      <c r="I360" t="n">
        <v>15.4898644582974</v>
      </c>
      <c r="J360" t="n">
        <v>43.33437590881349</v>
      </c>
      <c r="K360" t="n">
        <v>144.3249801933149</v>
      </c>
    </row>
    <row r="361">
      <c r="A361" t="inlineStr">
        <is>
          <t>2024-06-06</t>
        </is>
      </c>
      <c r="B361" t="n">
        <v>23.58846099964571</v>
      </c>
      <c r="C361" t="n">
        <v>45.15758117303244</v>
      </c>
      <c r="D361" t="n">
        <v>43.75822300446766</v>
      </c>
      <c r="E361" t="n">
        <v>64.73753243403216</v>
      </c>
      <c r="F361" t="n">
        <v>36.84680342264382</v>
      </c>
      <c r="G361" t="n">
        <v>26.08928457115555</v>
      </c>
      <c r="H361" t="n">
        <v>15.98745199609646</v>
      </c>
      <c r="I361" t="n">
        <v>15.46689980954038</v>
      </c>
      <c r="J361" t="n">
        <v>43.27587882839788</v>
      </c>
      <c r="K361" t="n">
        <v>144.6416353356331</v>
      </c>
    </row>
    <row r="362">
      <c r="A362" t="inlineStr">
        <is>
          <t>2024-06-07</t>
        </is>
      </c>
      <c r="B362" t="n">
        <v>23.6056590830608</v>
      </c>
      <c r="C362" t="n">
        <v>45.25595884374004</v>
      </c>
      <c r="D362" t="n">
        <v>43.90953077434205</v>
      </c>
      <c r="E362" t="n">
        <v>64.98721906553699</v>
      </c>
      <c r="F362" t="n">
        <v>36.93763920843814</v>
      </c>
      <c r="G362" t="n">
        <v>26.27845888156138</v>
      </c>
      <c r="H362" t="n">
        <v>16.17006194005546</v>
      </c>
      <c r="I362" t="n">
        <v>15.36896232451167</v>
      </c>
      <c r="J362" t="n">
        <v>43.20982866602657</v>
      </c>
      <c r="K362" t="n">
        <v>145.0829233966523</v>
      </c>
    </row>
    <row r="363">
      <c r="A363" t="inlineStr">
        <is>
          <t>2024-06-10</t>
        </is>
      </c>
      <c r="B363" t="n">
        <v>23.86509047956415</v>
      </c>
      <c r="C363" t="n">
        <v>45.26793415145728</v>
      </c>
      <c r="D363" t="n">
        <v>44.14553280378487</v>
      </c>
      <c r="E363" t="n">
        <v>65.30589293195102</v>
      </c>
      <c r="F363" t="n">
        <v>37.01344927384014</v>
      </c>
      <c r="G363" t="n">
        <v>26.24330828752481</v>
      </c>
      <c r="H363" t="n">
        <v>16.18053733758513</v>
      </c>
      <c r="I363" t="n">
        <v>15.42356956700556</v>
      </c>
      <c r="J363" t="n">
        <v>43.39359635977138</v>
      </c>
      <c r="K363" t="n">
        <v>145.6215328704268</v>
      </c>
    </row>
    <row r="364">
      <c r="A364" t="inlineStr">
        <is>
          <t>2024-06-11</t>
        </is>
      </c>
      <c r="B364" t="n">
        <v>23.99348466741588</v>
      </c>
      <c r="C364" t="n">
        <v>45.42147974647318</v>
      </c>
      <c r="D364" t="n">
        <v>44.24830158741692</v>
      </c>
      <c r="E364" t="n">
        <v>65.40362054272694</v>
      </c>
      <c r="F364" t="n">
        <v>37.03735844470516</v>
      </c>
      <c r="G364" t="n">
        <v>26.24800627307645</v>
      </c>
      <c r="H364" t="n">
        <v>16.13779916229836</v>
      </c>
      <c r="I364" t="n">
        <v>15.42447608703194</v>
      </c>
      <c r="J364" t="n">
        <v>43.52866455000983</v>
      </c>
      <c r="K364" t="n">
        <v>145.8750338182859</v>
      </c>
    </row>
    <row r="365">
      <c r="A365" t="inlineStr">
        <is>
          <t>2024-06-12</t>
        </is>
      </c>
      <c r="B365" t="n">
        <v>24.03709723714363</v>
      </c>
      <c r="C365" t="n">
        <v>45.58861871065825</v>
      </c>
      <c r="D365" t="n">
        <v>44.62330295760845</v>
      </c>
      <c r="E365" t="n">
        <v>65.66796905483278</v>
      </c>
      <c r="F365" t="n">
        <v>37.43762713922675</v>
      </c>
      <c r="G365" t="n">
        <v>26.47351977169046</v>
      </c>
      <c r="H365" t="n">
        <v>16.32895447421604</v>
      </c>
      <c r="I365" t="n">
        <v>15.76523198673967</v>
      </c>
      <c r="J365" t="n">
        <v>43.82345532343181</v>
      </c>
      <c r="K365" t="n">
        <v>146.4654184868477</v>
      </c>
    </row>
    <row r="366">
      <c r="A366" t="inlineStr">
        <is>
          <t>2024-06-13</t>
        </is>
      </c>
      <c r="B366" t="n">
        <v>24.22201159587276</v>
      </c>
      <c r="C366" t="n">
        <v>45.79420159937585</v>
      </c>
      <c r="D366" t="n">
        <v>44.81051754332901</v>
      </c>
      <c r="E366" t="n">
        <v>65.94644156351494</v>
      </c>
      <c r="F366" t="n">
        <v>37.62885794111971</v>
      </c>
      <c r="G366" t="n">
        <v>26.41173927841177</v>
      </c>
      <c r="H366" t="n">
        <v>16.20708076347304</v>
      </c>
      <c r="I366" t="n">
        <v>15.59338716179623</v>
      </c>
      <c r="J366" t="n">
        <v>43.89569275036812</v>
      </c>
      <c r="K366" t="n">
        <v>146.7433569352921</v>
      </c>
    </row>
    <row r="367">
      <c r="A367" t="inlineStr">
        <is>
          <t>2024-06-14</t>
        </is>
      </c>
      <c r="B367" t="n">
        <v>24.42627256078687</v>
      </c>
      <c r="C367" t="n">
        <v>45.83488481939076</v>
      </c>
      <c r="D367" t="n">
        <v>44.78750147712171</v>
      </c>
      <c r="E367" t="n">
        <v>66.07836460129245</v>
      </c>
      <c r="F367" t="n">
        <v>37.86887751816927</v>
      </c>
      <c r="G367" t="n">
        <v>26.41450334863923</v>
      </c>
      <c r="H367" t="n">
        <v>16.30935317011143</v>
      </c>
      <c r="I367" t="n">
        <v>15.41734447806714</v>
      </c>
      <c r="J367" t="n">
        <v>43.96447017350235</v>
      </c>
      <c r="K367" t="n">
        <v>147.287273273899</v>
      </c>
    </row>
    <row r="368">
      <c r="A368" t="inlineStr">
        <is>
          <t>2024-06-17</t>
        </is>
      </c>
      <c r="B368" t="n">
        <v>24.60153615411727</v>
      </c>
      <c r="C368" t="n">
        <v>45.93826242275755</v>
      </c>
      <c r="D368" t="n">
        <v>45.07149789905879</v>
      </c>
      <c r="E368" t="n">
        <v>66.26062169408209</v>
      </c>
      <c r="F368" t="n">
        <v>37.96092369389124</v>
      </c>
      <c r="G368" t="n">
        <v>26.4751073328555</v>
      </c>
      <c r="H368" t="n">
        <v>16.45754117373315</v>
      </c>
      <c r="I368" t="n">
        <v>15.45457900795316</v>
      </c>
      <c r="J368" t="n">
        <v>44.25328171855119</v>
      </c>
      <c r="K368" t="n">
        <v>147.8487539030414</v>
      </c>
    </row>
    <row r="369">
      <c r="A369" t="inlineStr">
        <is>
          <t>2024-06-18</t>
        </is>
      </c>
      <c r="B369" t="n">
        <v>24.83532554866762</v>
      </c>
      <c r="C369" t="n">
        <v>46.24533082075296</v>
      </c>
      <c r="D369" t="n">
        <v>45.11409800609577</v>
      </c>
      <c r="E369" t="n">
        <v>66.39839431523778</v>
      </c>
      <c r="F369" t="n">
        <v>38.09141571606695</v>
      </c>
      <c r="G369" t="n">
        <v>26.51635327113467</v>
      </c>
      <c r="H369" t="n">
        <v>16.50727962163646</v>
      </c>
      <c r="I369" t="n">
        <v>15.66692824011014</v>
      </c>
      <c r="J369" t="n">
        <v>44.5043053407968</v>
      </c>
      <c r="K369" t="n">
        <v>148.0185793819034</v>
      </c>
    </row>
    <row r="370">
      <c r="A370" t="inlineStr">
        <is>
          <t>2024-06-20</t>
        </is>
      </c>
      <c r="B370" t="n">
        <v>24.83072005986599</v>
      </c>
      <c r="C370" t="n">
        <v>46.46519768281944</v>
      </c>
      <c r="D370" t="n">
        <v>45.34661071899377</v>
      </c>
      <c r="E370" t="n">
        <v>66.5110934453856</v>
      </c>
      <c r="F370" t="n">
        <v>38.21642518865629</v>
      </c>
      <c r="G370" t="n">
        <v>26.68861385687106</v>
      </c>
      <c r="H370" t="n">
        <v>16.61822626782925</v>
      </c>
      <c r="I370" t="n">
        <v>15.8669061061972</v>
      </c>
      <c r="J370" t="n">
        <v>44.58567692181732</v>
      </c>
      <c r="K370" t="n">
        <v>148.5174787001583</v>
      </c>
    </row>
    <row r="371">
      <c r="A371" t="inlineStr">
        <is>
          <t>2024-06-21</t>
        </is>
      </c>
      <c r="B371" t="n">
        <v>25.13186137270149</v>
      </c>
      <c r="C371" t="n">
        <v>46.57857799974302</v>
      </c>
      <c r="D371" t="n">
        <v>45.49764208733907</v>
      </c>
      <c r="E371" t="n">
        <v>66.72954017103676</v>
      </c>
      <c r="F371" t="n">
        <v>38.2770962656499</v>
      </c>
      <c r="G371" t="n">
        <v>26.74521389401142</v>
      </c>
      <c r="H371" t="n">
        <v>16.61324413232642</v>
      </c>
      <c r="I371" t="n">
        <v>16.06444531650249</v>
      </c>
      <c r="J371" t="n">
        <v>44.71202623322847</v>
      </c>
      <c r="K371" t="n">
        <v>148.7012486605023</v>
      </c>
    </row>
    <row r="372">
      <c r="A372" t="inlineStr">
        <is>
          <t>2024-06-24</t>
        </is>
      </c>
      <c r="B372" t="n">
        <v>25.07921485634645</v>
      </c>
      <c r="C372" t="n">
        <v>46.63503541196508</v>
      </c>
      <c r="D372" t="n">
        <v>45.67744772681347</v>
      </c>
      <c r="E372" t="n">
        <v>66.85064582054196</v>
      </c>
      <c r="F372" t="n">
        <v>38.16486423307038</v>
      </c>
      <c r="G372" t="n">
        <v>26.76939390653195</v>
      </c>
      <c r="H372" t="n">
        <v>16.36262885199532</v>
      </c>
      <c r="I372" t="n">
        <v>16.28681020185362</v>
      </c>
      <c r="J372" t="n">
        <v>44.91756660567483</v>
      </c>
      <c r="K372" t="n">
        <v>149.3255948367273</v>
      </c>
    </row>
    <row r="373">
      <c r="A373" t="inlineStr">
        <is>
          <t>2024-06-25</t>
        </is>
      </c>
      <c r="B373" t="n">
        <v>24.98937985462268</v>
      </c>
      <c r="C373" t="n">
        <v>46.92808776949448</v>
      </c>
      <c r="D373" t="n">
        <v>45.60076044081461</v>
      </c>
      <c r="E373" t="n">
        <v>66.99846186845224</v>
      </c>
      <c r="F373" t="n">
        <v>38.11389221493899</v>
      </c>
      <c r="G373" t="n">
        <v>26.84847844029166</v>
      </c>
      <c r="H373" t="n">
        <v>16.38614268981365</v>
      </c>
      <c r="I373" t="n">
        <v>16.24275951697907</v>
      </c>
      <c r="J373" t="n">
        <v>44.93740819190346</v>
      </c>
      <c r="K373" t="n">
        <v>149.874584109204</v>
      </c>
    </row>
    <row r="374">
      <c r="A374" t="inlineStr">
        <is>
          <t>2024-06-26</t>
        </is>
      </c>
      <c r="B374" t="n">
        <v>25.05504031411935</v>
      </c>
      <c r="C374" t="n">
        <v>46.94403973868817</v>
      </c>
      <c r="D374" t="n">
        <v>45.58933858063745</v>
      </c>
      <c r="E374" t="n">
        <v>66.93632055237889</v>
      </c>
      <c r="F374" t="n">
        <v>38.06825347096537</v>
      </c>
      <c r="G374" t="n">
        <v>26.81321430952756</v>
      </c>
      <c r="H374" t="n">
        <v>16.39564419831294</v>
      </c>
      <c r="I374" t="n">
        <v>16.20913246591716</v>
      </c>
      <c r="J374" t="n">
        <v>44.98885965555246</v>
      </c>
      <c r="K374" t="n">
        <v>150.2381524109335</v>
      </c>
    </row>
    <row r="375">
      <c r="A375" t="inlineStr">
        <is>
          <t>2024-06-27</t>
        </is>
      </c>
      <c r="B375" t="n">
        <v>25.09492204550304</v>
      </c>
      <c r="C375" t="n">
        <v>46.98691564983233</v>
      </c>
      <c r="D375" t="n">
        <v>45.86976228505526</v>
      </c>
      <c r="E375" t="n">
        <v>67.17200132550288</v>
      </c>
      <c r="F375" t="n">
        <v>38.23935796093863</v>
      </c>
      <c r="G375" t="n">
        <v>26.97152576914539</v>
      </c>
      <c r="H375" t="n">
        <v>16.55767026036046</v>
      </c>
      <c r="I375" t="n">
        <v>16.45570439282856</v>
      </c>
      <c r="J375" t="n">
        <v>45.21075000501778</v>
      </c>
      <c r="K375" t="n">
        <v>150.7030610140203</v>
      </c>
    </row>
    <row r="376">
      <c r="A376" t="inlineStr">
        <is>
          <t>2024-06-28</t>
        </is>
      </c>
      <c r="B376" t="n">
        <v>24.91645498980639</v>
      </c>
      <c r="C376" t="n">
        <v>47.04262300218013</v>
      </c>
      <c r="D376" t="n">
        <v>46.26467204274674</v>
      </c>
      <c r="E376" t="n">
        <v>67.32111218933424</v>
      </c>
      <c r="F376" t="n">
        <v>38.3645731807489</v>
      </c>
      <c r="G376" t="n">
        <v>26.87716325692588</v>
      </c>
      <c r="H376" t="n">
        <v>16.52534983429143</v>
      </c>
      <c r="I376" t="n">
        <v>16.81258014859535</v>
      </c>
      <c r="J376" t="n">
        <v>45.38823228622738</v>
      </c>
      <c r="K376" t="n">
        <v>151.1268966515264</v>
      </c>
    </row>
    <row r="377">
      <c r="A377" t="inlineStr">
        <is>
          <t>2024-07-01</t>
        </is>
      </c>
      <c r="B377" t="n">
        <v>24.94712550294079</v>
      </c>
      <c r="C377" t="n">
        <v>47.08524939286571</v>
      </c>
      <c r="D377" t="n">
        <v>46.16532447807885</v>
      </c>
      <c r="E377" t="n">
        <v>67.33432316498812</v>
      </c>
      <c r="F377" t="n">
        <v>38.6684418509128</v>
      </c>
      <c r="G377" t="n">
        <v>26.97419732925932</v>
      </c>
      <c r="H377" t="n">
        <v>16.49727740377151</v>
      </c>
      <c r="I377" t="n">
        <v>16.94051695442624</v>
      </c>
      <c r="J377" t="n">
        <v>45.61144136640394</v>
      </c>
      <c r="K377" t="n">
        <v>151.5848272091171</v>
      </c>
    </row>
    <row r="378">
      <c r="A378" t="inlineStr">
        <is>
          <t>2024-07-02</t>
        </is>
      </c>
      <c r="B378" t="n">
        <v>24.93813470183866</v>
      </c>
      <c r="C378" t="n">
        <v>47.365374477797</v>
      </c>
      <c r="D378" t="n">
        <v>46.31159521514796</v>
      </c>
      <c r="E378" t="n">
        <v>67.34564930524853</v>
      </c>
      <c r="F378" t="n">
        <v>38.58336116628335</v>
      </c>
      <c r="G378" t="n">
        <v>27.00077658630013</v>
      </c>
      <c r="H378" t="n">
        <v>16.45793201024984</v>
      </c>
      <c r="I378" t="n">
        <v>16.89113316977803</v>
      </c>
      <c r="J378" t="n">
        <v>45.65076085984628</v>
      </c>
      <c r="K378" t="n">
        <v>152.0576898727864</v>
      </c>
    </row>
    <row r="379">
      <c r="A379" t="inlineStr">
        <is>
          <t>2024-07-03</t>
        </is>
      </c>
      <c r="B379" t="n">
        <v>24.9631987518382</v>
      </c>
      <c r="C379" t="n">
        <v>47.35296921282513</v>
      </c>
      <c r="D379" t="n">
        <v>46.25801237870849</v>
      </c>
      <c r="E379" t="n">
        <v>67.36770852665066</v>
      </c>
      <c r="F379" t="n">
        <v>38.75403528816124</v>
      </c>
      <c r="G379" t="n">
        <v>26.85435000833235</v>
      </c>
      <c r="H379" t="n">
        <v>16.21495754101671</v>
      </c>
      <c r="I379" t="n">
        <v>17.05253742027992</v>
      </c>
      <c r="J379" t="n">
        <v>45.75390187750259</v>
      </c>
      <c r="K379" t="n">
        <v>152.4470220494322</v>
      </c>
    </row>
    <row r="380">
      <c r="A380" t="inlineStr">
        <is>
          <t>2024-07-05</t>
        </is>
      </c>
      <c r="B380" t="n">
        <v>24.99860805494501</v>
      </c>
      <c r="C380" t="n">
        <v>47.46261620081781</v>
      </c>
      <c r="D380" t="n">
        <v>46.23787056782704</v>
      </c>
      <c r="E380" t="n">
        <v>67.47201655230491</v>
      </c>
      <c r="F380" t="n">
        <v>38.74403535369185</v>
      </c>
      <c r="G380" t="n">
        <v>26.92063376158146</v>
      </c>
      <c r="H380" t="n">
        <v>16.24606157741906</v>
      </c>
      <c r="I380" t="n">
        <v>16.88558731529678</v>
      </c>
      <c r="J380" t="n">
        <v>45.6313739910472</v>
      </c>
      <c r="K380" t="n">
        <v>153.0427860519951</v>
      </c>
    </row>
    <row r="381">
      <c r="A381" t="inlineStr">
        <is>
          <t>2024-07-08</t>
        </is>
      </c>
      <c r="B381" t="n">
        <v>25.34636489001768</v>
      </c>
      <c r="C381" t="n">
        <v>47.5943717872659</v>
      </c>
      <c r="D381" t="n">
        <v>46.44869968499842</v>
      </c>
      <c r="E381" t="n">
        <v>67.37077689571673</v>
      </c>
      <c r="F381" t="n">
        <v>38.78354785512344</v>
      </c>
      <c r="G381" t="n">
        <v>27.16076390323545</v>
      </c>
      <c r="H381" t="n">
        <v>16.25197436370731</v>
      </c>
      <c r="I381" t="n">
        <v>16.97483643168223</v>
      </c>
      <c r="J381" t="n">
        <v>45.73724973111395</v>
      </c>
      <c r="K381" t="n">
        <v>153.2699948636072</v>
      </c>
    </row>
    <row r="382">
      <c r="A382" t="inlineStr">
        <is>
          <t>2024-07-09</t>
        </is>
      </c>
      <c r="B382" t="n">
        <v>25.35752855950818</v>
      </c>
      <c r="C382" t="n">
        <v>47.78047820103828</v>
      </c>
      <c r="D382" t="n">
        <v>46.44097107942036</v>
      </c>
      <c r="E382" t="n">
        <v>67.50262322828327</v>
      </c>
      <c r="F382" t="n">
        <v>38.98302072033268</v>
      </c>
      <c r="G382" t="n">
        <v>27.20754528278283</v>
      </c>
      <c r="H382" t="n">
        <v>16.39393355314797</v>
      </c>
      <c r="I382" t="n">
        <v>17.02177597052993</v>
      </c>
      <c r="J382" t="n">
        <v>45.90141439412443</v>
      </c>
      <c r="K382" t="n">
        <v>153.8221774046899</v>
      </c>
    </row>
    <row r="383">
      <c r="A383" t="inlineStr">
        <is>
          <t>2024-07-10</t>
        </is>
      </c>
      <c r="B383" t="n">
        <v>25.60116485667829</v>
      </c>
      <c r="C383" t="n">
        <v>48.0118511725231</v>
      </c>
      <c r="D383" t="n">
        <v>46.75031628543491</v>
      </c>
      <c r="E383" t="n">
        <v>67.72452997094419</v>
      </c>
      <c r="F383" t="n">
        <v>39.19467539066997</v>
      </c>
      <c r="G383" t="n">
        <v>27.32830997611537</v>
      </c>
      <c r="H383" t="n">
        <v>16.32754895173695</v>
      </c>
      <c r="I383" t="n">
        <v>17.20129923602313</v>
      </c>
      <c r="J383" t="n">
        <v>46.0692339773918</v>
      </c>
      <c r="K383" t="n">
        <v>154.3739099009316</v>
      </c>
    </row>
    <row r="384">
      <c r="A384" t="inlineStr">
        <is>
          <t>2024-07-11</t>
        </is>
      </c>
      <c r="B384" t="n">
        <v>25.7062251358552</v>
      </c>
      <c r="C384" t="n">
        <v>48.24355784371117</v>
      </c>
      <c r="D384" t="n">
        <v>47.05120790499556</v>
      </c>
      <c r="E384" t="n">
        <v>68.0463767652048</v>
      </c>
      <c r="F384" t="n">
        <v>39.08629622645742</v>
      </c>
      <c r="G384" t="n">
        <v>27.3238044066785</v>
      </c>
      <c r="H384" t="n">
        <v>16.17928789654566</v>
      </c>
      <c r="I384" t="n">
        <v>17.58509403396131</v>
      </c>
      <c r="J384" t="n">
        <v>46.47422942221926</v>
      </c>
      <c r="K384" t="n">
        <v>154.8198819103314</v>
      </c>
    </row>
    <row r="385">
      <c r="A385" t="inlineStr">
        <is>
          <t>2024-07-12</t>
        </is>
      </c>
      <c r="B385" t="n">
        <v>25.68258915698991</v>
      </c>
      <c r="C385" t="n">
        <v>48.69432175376102</v>
      </c>
      <c r="D385" t="n">
        <v>47.18076562646166</v>
      </c>
      <c r="E385" t="n">
        <v>68.30742905940384</v>
      </c>
      <c r="F385" t="n">
        <v>39.08383970331895</v>
      </c>
      <c r="G385" t="n">
        <v>27.4527539802365</v>
      </c>
      <c r="H385" t="n">
        <v>16.09016167062031</v>
      </c>
      <c r="I385" t="n">
        <v>17.64984435423405</v>
      </c>
      <c r="J385" t="n">
        <v>46.64697576746288</v>
      </c>
      <c r="K385" t="n">
        <v>155.062566063722</v>
      </c>
    </row>
    <row r="386">
      <c r="A386" t="inlineStr">
        <is>
          <t>2024-07-15</t>
        </is>
      </c>
      <c r="B386" t="n">
        <v>25.72553427614012</v>
      </c>
      <c r="C386" t="n">
        <v>48.85042646039977</v>
      </c>
      <c r="D386" t="n">
        <v>47.40274742980363</v>
      </c>
      <c r="E386" t="n">
        <v>68.70565875703146</v>
      </c>
      <c r="F386" t="n">
        <v>39.13452728768176</v>
      </c>
      <c r="G386" t="n">
        <v>27.45473259528803</v>
      </c>
      <c r="H386" t="n">
        <v>16.0605661750866</v>
      </c>
      <c r="I386" t="n">
        <v>17.66857161041724</v>
      </c>
      <c r="J386" t="n">
        <v>46.891485155872</v>
      </c>
      <c r="K386" t="n">
        <v>155.4632970459566</v>
      </c>
    </row>
    <row r="387">
      <c r="A387" t="inlineStr">
        <is>
          <t>2024-07-16</t>
        </is>
      </c>
      <c r="B387" t="n">
        <v>25.673917812627</v>
      </c>
      <c r="C387" t="n">
        <v>49.14536354645181</v>
      </c>
      <c r="D387" t="n">
        <v>47.61607195968392</v>
      </c>
      <c r="E387" t="n">
        <v>68.95758211146027</v>
      </c>
      <c r="F387" t="n">
        <v>39.10268139065717</v>
      </c>
      <c r="G387" t="n">
        <v>27.64075288272532</v>
      </c>
      <c r="H387" t="n">
        <v>16.08832817520168</v>
      </c>
      <c r="I387" t="n">
        <v>17.90794154945975</v>
      </c>
      <c r="J387" t="n">
        <v>47.26507441937705</v>
      </c>
      <c r="K387" t="n">
        <v>156.0517801230898</v>
      </c>
    </row>
    <row r="388">
      <c r="A388" t="inlineStr">
        <is>
          <t>2024-07-17</t>
        </is>
      </c>
      <c r="B388" t="n">
        <v>25.78933461146777</v>
      </c>
      <c r="C388" t="n">
        <v>49.707274880547</v>
      </c>
      <c r="D388" t="n">
        <v>47.900938412515</v>
      </c>
      <c r="E388" t="n">
        <v>69.28803529891347</v>
      </c>
      <c r="F388" t="n">
        <v>39.11764362065394</v>
      </c>
      <c r="G388" t="n">
        <v>27.81776329893501</v>
      </c>
      <c r="H388" t="n">
        <v>16.06488179288146</v>
      </c>
      <c r="I388" t="n">
        <v>18.37469386685055</v>
      </c>
      <c r="J388" t="n">
        <v>47.79925888950837</v>
      </c>
      <c r="K388" t="n">
        <v>156.4191256114929</v>
      </c>
    </row>
    <row r="389">
      <c r="A389" t="inlineStr">
        <is>
          <t>2024-07-18</t>
        </is>
      </c>
      <c r="B389" t="n">
        <v>25.91395594440253</v>
      </c>
      <c r="C389" t="n">
        <v>49.90851994431528</v>
      </c>
      <c r="D389" t="n">
        <v>48.00565164506877</v>
      </c>
      <c r="E389" t="n">
        <v>69.51821461175082</v>
      </c>
      <c r="F389" t="n">
        <v>39.18850443900422</v>
      </c>
      <c r="G389" t="n">
        <v>27.94904130650707</v>
      </c>
      <c r="H389" t="n">
        <v>16.13502926574832</v>
      </c>
      <c r="I389" t="n">
        <v>18.53567582233923</v>
      </c>
      <c r="J389" t="n">
        <v>48.1452732080903</v>
      </c>
      <c r="K389" t="n">
        <v>156.8290800327622</v>
      </c>
    </row>
    <row r="390">
      <c r="A390" t="inlineStr">
        <is>
          <t>2024-07-19</t>
        </is>
      </c>
      <c r="B390" t="n">
        <v>25.86091143107182</v>
      </c>
      <c r="C390" t="n">
        <v>50.12318034985609</v>
      </c>
      <c r="D390" t="n">
        <v>48.12710802239594</v>
      </c>
      <c r="E390" t="n">
        <v>69.51831400712373</v>
      </c>
      <c r="F390" t="n">
        <v>39.1194729290547</v>
      </c>
      <c r="G390" t="n">
        <v>28.21757040259726</v>
      </c>
      <c r="H390" t="n">
        <v>16.17774902663961</v>
      </c>
      <c r="I390" t="n">
        <v>18.64576146360287</v>
      </c>
      <c r="J390" t="n">
        <v>48.18846484859388</v>
      </c>
      <c r="K390" t="n">
        <v>157.0046734126473</v>
      </c>
    </row>
    <row r="391">
      <c r="A391" t="inlineStr">
        <is>
          <t>2024-07-22</t>
        </is>
      </c>
      <c r="B391" t="n">
        <v>25.84786481556</v>
      </c>
      <c r="C391" t="n">
        <v>50.12951537620991</v>
      </c>
      <c r="D391" t="n">
        <v>48.4403072988549</v>
      </c>
      <c r="E391" t="n">
        <v>69.91357245274666</v>
      </c>
      <c r="F391" t="n">
        <v>39.06363317863471</v>
      </c>
      <c r="G391" t="n">
        <v>28.31155423022958</v>
      </c>
      <c r="H391" t="n">
        <v>16.22996354394923</v>
      </c>
      <c r="I391" t="n">
        <v>18.51576899344654</v>
      </c>
      <c r="J391" t="n">
        <v>48.36367477768936</v>
      </c>
      <c r="K391" t="n">
        <v>157.4841883926379</v>
      </c>
    </row>
    <row r="392">
      <c r="A392" t="inlineStr">
        <is>
          <t>2024-07-23</t>
        </is>
      </c>
      <c r="B392" t="n">
        <v>25.98271754755501</v>
      </c>
      <c r="C392" t="n">
        <v>50.30538725837951</v>
      </c>
      <c r="D392" t="n">
        <v>48.75809393974803</v>
      </c>
      <c r="E392" t="n">
        <v>70.12940634051024</v>
      </c>
      <c r="F392" t="n">
        <v>39.34987415510507</v>
      </c>
      <c r="G392" t="n">
        <v>28.50718392994202</v>
      </c>
      <c r="H392" t="n">
        <v>16.22121373865594</v>
      </c>
      <c r="I392" t="n">
        <v>18.50685518399511</v>
      </c>
      <c r="J392" t="n">
        <v>48.28662407327652</v>
      </c>
      <c r="K392" t="n">
        <v>157.751449311826</v>
      </c>
    </row>
    <row r="393">
      <c r="A393" t="inlineStr">
        <is>
          <t>2024-07-24</t>
        </is>
      </c>
      <c r="B393" t="n">
        <v>26.15875875907972</v>
      </c>
      <c r="C393" t="n">
        <v>50.47795084018521</v>
      </c>
      <c r="D393" t="n">
        <v>49.10266496842376</v>
      </c>
      <c r="E393" t="n">
        <v>70.44693618697221</v>
      </c>
      <c r="F393" t="n">
        <v>39.67011304461308</v>
      </c>
      <c r="G393" t="n">
        <v>28.58771777118691</v>
      </c>
      <c r="H393" t="n">
        <v>16.40893652331547</v>
      </c>
      <c r="I393" t="n">
        <v>18.57771215467714</v>
      </c>
      <c r="J393" t="n">
        <v>48.4575907896466</v>
      </c>
      <c r="K393" t="n">
        <v>158.3563356813253</v>
      </c>
    </row>
    <row r="394">
      <c r="A394" t="inlineStr">
        <is>
          <t>2024-07-25</t>
        </is>
      </c>
      <c r="B394" t="n">
        <v>26.52344682789289</v>
      </c>
      <c r="C394" t="n">
        <v>50.70984243862311</v>
      </c>
      <c r="D394" t="n">
        <v>49.4316100830679</v>
      </c>
      <c r="E394" t="n">
        <v>70.60234191734114</v>
      </c>
      <c r="F394" t="n">
        <v>39.91617940215777</v>
      </c>
      <c r="G394" t="n">
        <v>29.0094205952924</v>
      </c>
      <c r="H394" t="n">
        <v>16.67547605391293</v>
      </c>
      <c r="I394" t="n">
        <v>18.62732554236503</v>
      </c>
      <c r="J394" t="n">
        <v>48.80551840618475</v>
      </c>
      <c r="K394" t="n">
        <v>158.7623693082984</v>
      </c>
    </row>
    <row r="395">
      <c r="A395" t="inlineStr">
        <is>
          <t>2024-07-26</t>
        </is>
      </c>
      <c r="B395" t="n">
        <v>26.64961772174808</v>
      </c>
      <c r="C395" t="n">
        <v>50.75971726005146</v>
      </c>
      <c r="D395" t="n">
        <v>49.42676833685355</v>
      </c>
      <c r="E395" t="n">
        <v>70.65770225473597</v>
      </c>
      <c r="F395" t="n">
        <v>39.98435938061888</v>
      </c>
      <c r="G395" t="n">
        <v>29.12707754517903</v>
      </c>
      <c r="H395" t="n">
        <v>16.7177245581381</v>
      </c>
      <c r="I395" t="n">
        <v>18.3924777893176</v>
      </c>
      <c r="J395" t="n">
        <v>48.81068891995297</v>
      </c>
      <c r="K395" t="n">
        <v>159.1531471161693</v>
      </c>
    </row>
    <row r="396">
      <c r="A396" t="inlineStr">
        <is>
          <t>2024-07-29</t>
        </is>
      </c>
      <c r="B396" t="n">
        <v>26.60076889214728</v>
      </c>
      <c r="C396" t="n">
        <v>50.82384111886364</v>
      </c>
      <c r="D396" t="n">
        <v>49.34007879188625</v>
      </c>
      <c r="E396" t="n">
        <v>70.91016554660254</v>
      </c>
      <c r="F396" t="n">
        <v>40.09908658174753</v>
      </c>
      <c r="G396" t="n">
        <v>29.34526505295558</v>
      </c>
      <c r="H396" t="n">
        <v>16.77772556220568</v>
      </c>
      <c r="I396" t="n">
        <v>18.24046255780668</v>
      </c>
      <c r="J396" t="n">
        <v>48.87877362808383</v>
      </c>
      <c r="K396" t="n">
        <v>159.3648362520502</v>
      </c>
    </row>
    <row r="397">
      <c r="A397" t="inlineStr">
        <is>
          <t>2024-07-30</t>
        </is>
      </c>
      <c r="B397" t="n">
        <v>26.5986084501263</v>
      </c>
      <c r="C397" t="n">
        <v>51.15758931066848</v>
      </c>
      <c r="D397" t="n">
        <v>49.69197480581863</v>
      </c>
      <c r="E397" t="n">
        <v>71.17972612185183</v>
      </c>
      <c r="F397" t="n">
        <v>40.29574537450739</v>
      </c>
      <c r="G397" t="n">
        <v>29.33495616442037</v>
      </c>
      <c r="H397" t="n">
        <v>16.8320986233058</v>
      </c>
      <c r="I397" t="n">
        <v>18.39818900646024</v>
      </c>
      <c r="J397" t="n">
        <v>49.11718890718164</v>
      </c>
      <c r="K397" t="n">
        <v>159.9154972497475</v>
      </c>
    </row>
    <row r="398">
      <c r="A398" t="inlineStr">
        <is>
          <t>2024-07-31</t>
        </is>
      </c>
      <c r="B398" t="n">
        <v>26.61877913244547</v>
      </c>
      <c r="C398" t="n">
        <v>51.427318502905</v>
      </c>
      <c r="D398" t="n">
        <v>50.12672046099288</v>
      </c>
      <c r="E398" t="n">
        <v>71.63102262147423</v>
      </c>
      <c r="F398" t="n">
        <v>40.48796445552921</v>
      </c>
      <c r="G398" t="n">
        <v>29.37023026149564</v>
      </c>
      <c r="H398" t="n">
        <v>16.81353094716966</v>
      </c>
      <c r="I398" t="n">
        <v>18.62941280682232</v>
      </c>
      <c r="J398" t="n">
        <v>49.45860585963307</v>
      </c>
      <c r="K398" t="n">
        <v>160.3285443392789</v>
      </c>
    </row>
    <row r="399">
      <c r="A399" t="inlineStr">
        <is>
          <t>2024-08-01</t>
        </is>
      </c>
      <c r="B399" t="n">
        <v>26.69939969337747</v>
      </c>
      <c r="C399" t="n">
        <v>51.70974306732128</v>
      </c>
      <c r="D399" t="n">
        <v>50.56670751533441</v>
      </c>
      <c r="E399" t="n">
        <v>71.87547937374185</v>
      </c>
      <c r="F399" t="n">
        <v>40.65559863841739</v>
      </c>
      <c r="G399" t="n">
        <v>29.35473201506801</v>
      </c>
      <c r="H399" t="n">
        <v>17.00920983046269</v>
      </c>
      <c r="I399" t="n">
        <v>18.95992170732412</v>
      </c>
      <c r="J399" t="n">
        <v>49.72771499263584</v>
      </c>
      <c r="K399" t="n">
        <v>160.811329100491</v>
      </c>
    </row>
    <row r="400">
      <c r="A400" t="inlineStr">
        <is>
          <t>2024-08-02</t>
        </is>
      </c>
      <c r="B400" t="n">
        <v>26.56690444705822</v>
      </c>
      <c r="C400" t="n">
        <v>51.94577160202256</v>
      </c>
      <c r="D400" t="n">
        <v>51.00083651825352</v>
      </c>
      <c r="E400" t="n">
        <v>72.42317971326243</v>
      </c>
      <c r="F400" t="n">
        <v>40.78829514221254</v>
      </c>
      <c r="G400" t="n">
        <v>29.32060193318132</v>
      </c>
      <c r="H400" t="n">
        <v>17.07410485323325</v>
      </c>
      <c r="I400" t="n">
        <v>19.21637606900171</v>
      </c>
      <c r="J400" t="n">
        <v>50.00030625542465</v>
      </c>
      <c r="K400" t="n">
        <v>161.1799614184335</v>
      </c>
    </row>
    <row r="401">
      <c r="A401" t="inlineStr">
        <is>
          <t>2024-08-05</t>
        </is>
      </c>
      <c r="B401" t="n">
        <v>26.46473211797512</v>
      </c>
      <c r="C401" t="n">
        <v>52.01202205297854</v>
      </c>
      <c r="D401" t="n">
        <v>50.99246638799364</v>
      </c>
      <c r="E401" t="n">
        <v>72.91657175234531</v>
      </c>
      <c r="F401" t="n">
        <v>40.89639055426755</v>
      </c>
      <c r="G401" t="n">
        <v>29.28376032498345</v>
      </c>
      <c r="H401" t="n">
        <v>17.12715053973567</v>
      </c>
      <c r="I401" t="n">
        <v>19.04267444442595</v>
      </c>
      <c r="J401" t="n">
        <v>50.16840654887387</v>
      </c>
      <c r="K401" t="n">
        <v>161.316844926075</v>
      </c>
    </row>
    <row r="402">
      <c r="A402" t="inlineStr">
        <is>
          <t>2024-08-06</t>
        </is>
      </c>
      <c r="B402" t="n">
        <v>26.51840415186744</v>
      </c>
      <c r="C402" t="n">
        <v>51.93652476964202</v>
      </c>
      <c r="D402" t="n">
        <v>51.0713545469271</v>
      </c>
      <c r="E402" t="n">
        <v>73.2051321253218</v>
      </c>
      <c r="F402" t="n">
        <v>41.07837208903663</v>
      </c>
      <c r="G402" t="n">
        <v>29.37471145799262</v>
      </c>
      <c r="H402" t="n">
        <v>17.30780186270031</v>
      </c>
      <c r="I402" t="n">
        <v>19.10083909993561</v>
      </c>
      <c r="J402" t="n">
        <v>50.27772732863758</v>
      </c>
      <c r="K402" t="n">
        <v>161.9868139895373</v>
      </c>
    </row>
    <row r="403">
      <c r="A403" t="inlineStr">
        <is>
          <t>2024-08-07</t>
        </is>
      </c>
      <c r="B403" t="n">
        <v>26.58268877260033</v>
      </c>
      <c r="C403" t="n">
        <v>51.83790743279909</v>
      </c>
      <c r="D403" t="n">
        <v>50.80498289448695</v>
      </c>
      <c r="E403" t="n">
        <v>73.07109781930342</v>
      </c>
      <c r="F403" t="n">
        <v>41.10506219271041</v>
      </c>
      <c r="G403" t="n">
        <v>29.29137528013528</v>
      </c>
      <c r="H403" t="n">
        <v>17.3135397951711</v>
      </c>
      <c r="I403" t="n">
        <v>19.1292728175035</v>
      </c>
      <c r="J403" t="n">
        <v>50.31654172031413</v>
      </c>
      <c r="K403" t="n">
        <v>162.2465956680801</v>
      </c>
    </row>
    <row r="404">
      <c r="A404" t="inlineStr">
        <is>
          <t>2024-08-08</t>
        </is>
      </c>
      <c r="B404" t="n">
        <v>26.59668628415662</v>
      </c>
      <c r="C404" t="n">
        <v>51.89223047651792</v>
      </c>
      <c r="D404" t="n">
        <v>50.98423962453916</v>
      </c>
      <c r="E404" t="n">
        <v>73.05983819774309</v>
      </c>
      <c r="F404" t="n">
        <v>41.30223878922754</v>
      </c>
      <c r="G404" t="n">
        <v>29.28458900383457</v>
      </c>
      <c r="H404" t="n">
        <v>17.20860988943634</v>
      </c>
      <c r="I404" t="n">
        <v>19.13553313532963</v>
      </c>
      <c r="J404" t="n">
        <v>50.32282300441381</v>
      </c>
      <c r="K404" t="n">
        <v>162.7754287857295</v>
      </c>
    </row>
    <row r="405">
      <c r="A405" t="inlineStr">
        <is>
          <t>2024-08-09</t>
        </is>
      </c>
      <c r="B405" t="n">
        <v>26.64579518085673</v>
      </c>
      <c r="C405" t="n">
        <v>51.91182238708788</v>
      </c>
      <c r="D405" t="n">
        <v>50.99887362622981</v>
      </c>
      <c r="E405" t="n">
        <v>72.98380798646797</v>
      </c>
      <c r="F405" t="n">
        <v>41.40131157951011</v>
      </c>
      <c r="G405" t="n">
        <v>29.5065307436287</v>
      </c>
      <c r="H405" t="n">
        <v>17.07430089748162</v>
      </c>
      <c r="I405" t="n">
        <v>19.15115746550364</v>
      </c>
      <c r="J405" t="n">
        <v>50.48997147548852</v>
      </c>
      <c r="K405" t="n">
        <v>162.4658491309607</v>
      </c>
    </row>
    <row r="406">
      <c r="A406" t="inlineStr">
        <is>
          <t>2024-08-12</t>
        </is>
      </c>
      <c r="B406" t="n">
        <v>26.47138896300548</v>
      </c>
      <c r="C406" t="n">
        <v>51.94229103070227</v>
      </c>
      <c r="D406" t="n">
        <v>51.10388549065892</v>
      </c>
      <c r="E406" t="n">
        <v>73.11896464476465</v>
      </c>
      <c r="F406" t="n">
        <v>41.54602941419954</v>
      </c>
      <c r="G406" t="n">
        <v>29.63683965588107</v>
      </c>
      <c r="H406" t="n">
        <v>17.19067337792588</v>
      </c>
      <c r="I406" t="n">
        <v>18.99536241218849</v>
      </c>
      <c r="J406" t="n">
        <v>50.64709674519421</v>
      </c>
      <c r="K406" t="n">
        <v>162.800390020335</v>
      </c>
    </row>
    <row r="407">
      <c r="A407" t="inlineStr">
        <is>
          <t>2024-08-13</t>
        </is>
      </c>
      <c r="B407" t="n">
        <v>26.53493596195705</v>
      </c>
      <c r="C407" t="n">
        <v>52.17713789161235</v>
      </c>
      <c r="D407" t="n">
        <v>51.37956661354772</v>
      </c>
      <c r="E407" t="n">
        <v>73.25209780244894</v>
      </c>
      <c r="F407" t="n">
        <v>41.68648432783448</v>
      </c>
      <c r="G407" t="n">
        <v>29.7992979595213</v>
      </c>
      <c r="H407" t="n">
        <v>17.27279540834851</v>
      </c>
      <c r="I407" t="n">
        <v>19.09046546036594</v>
      </c>
      <c r="J407" t="n">
        <v>50.81723144850067</v>
      </c>
      <c r="K407" t="n">
        <v>163.418911584778</v>
      </c>
    </row>
    <row r="408">
      <c r="A408" t="inlineStr">
        <is>
          <t>2024-08-14</t>
        </is>
      </c>
      <c r="B408" t="n">
        <v>26.58121705573138</v>
      </c>
      <c r="C408" t="n">
        <v>52.29447139911745</v>
      </c>
      <c r="D408" t="n">
        <v>51.37479562151445</v>
      </c>
      <c r="E408" t="n">
        <v>73.53966628392793</v>
      </c>
      <c r="F408" t="n">
        <v>41.75586736418077</v>
      </c>
      <c r="G408" t="n">
        <v>29.78497301917189</v>
      </c>
      <c r="H408" t="n">
        <v>17.22071016422367</v>
      </c>
      <c r="I408" t="n">
        <v>18.85002308715903</v>
      </c>
      <c r="J408" t="n">
        <v>50.63482066387193</v>
      </c>
      <c r="K408" t="n">
        <v>163.7734986376189</v>
      </c>
    </row>
    <row r="409">
      <c r="A409" t="inlineStr">
        <is>
          <t>2024-08-15</t>
        </is>
      </c>
      <c r="B409" t="n">
        <v>26.58313923656058</v>
      </c>
      <c r="C409" t="n">
        <v>52.30937626191355</v>
      </c>
      <c r="D409" t="n">
        <v>51.69298712391948</v>
      </c>
      <c r="E409" t="n">
        <v>73.92319550992475</v>
      </c>
      <c r="F409" t="n">
        <v>41.69194700755194</v>
      </c>
      <c r="G409" t="n">
        <v>29.81955227532574</v>
      </c>
      <c r="H409" t="n">
        <v>17.22739382740085</v>
      </c>
      <c r="I409" t="n">
        <v>18.96159701189187</v>
      </c>
      <c r="J409" t="n">
        <v>50.8124415949877</v>
      </c>
      <c r="K409" t="n">
        <v>164.4894107850629</v>
      </c>
    </row>
    <row r="410">
      <c r="A410" t="inlineStr">
        <is>
          <t>2024-08-16</t>
        </is>
      </c>
      <c r="B410" t="n">
        <v>26.65534455147193</v>
      </c>
      <c r="C410" t="n">
        <v>52.24809883274502</v>
      </c>
      <c r="D410" t="n">
        <v>51.81758274784622</v>
      </c>
      <c r="E410" t="n">
        <v>73.89403519011702</v>
      </c>
      <c r="F410" t="n">
        <v>41.73973947861762</v>
      </c>
      <c r="G410" t="n">
        <v>29.79323500781686</v>
      </c>
      <c r="H410" t="n">
        <v>17.22031318851239</v>
      </c>
      <c r="I410" t="n">
        <v>18.71228199424311</v>
      </c>
      <c r="J410" t="n">
        <v>50.84191440045746</v>
      </c>
      <c r="K410" t="n">
        <v>164.7621635309743</v>
      </c>
    </row>
    <row r="411">
      <c r="A411" t="inlineStr">
        <is>
          <t>2024-08-19</t>
        </is>
      </c>
      <c r="B411" t="n">
        <v>26.84144742637736</v>
      </c>
      <c r="C411" t="n">
        <v>52.23936048448284</v>
      </c>
      <c r="D411" t="n">
        <v>51.71200279729531</v>
      </c>
      <c r="E411" t="n">
        <v>73.89923270270424</v>
      </c>
      <c r="F411" t="n">
        <v>41.86974190154657</v>
      </c>
      <c r="G411" t="n">
        <v>29.71670218578296</v>
      </c>
      <c r="H411" t="n">
        <v>17.15205786988374</v>
      </c>
      <c r="I411" t="n">
        <v>18.32661776865263</v>
      </c>
      <c r="J411" t="n">
        <v>50.74402741718107</v>
      </c>
      <c r="K411" t="n">
        <v>165.3377205663613</v>
      </c>
    </row>
    <row r="412">
      <c r="A412" t="inlineStr">
        <is>
          <t>2024-08-20</t>
        </is>
      </c>
      <c r="B412" t="n">
        <v>26.83895067290189</v>
      </c>
      <c r="C412" t="n">
        <v>52.30334856562125</v>
      </c>
      <c r="D412" t="n">
        <v>51.75794362886204</v>
      </c>
      <c r="E412" t="n">
        <v>74.13969642439672</v>
      </c>
      <c r="F412" t="n">
        <v>42.02634307393197</v>
      </c>
      <c r="G412" t="n">
        <v>29.6554904803325</v>
      </c>
      <c r="H412" t="n">
        <v>17.07720254001066</v>
      </c>
      <c r="I412" t="n">
        <v>18.30004225411834</v>
      </c>
      <c r="J412" t="n">
        <v>50.83196004268435</v>
      </c>
      <c r="K412" t="n">
        <v>165.7204981537287</v>
      </c>
    </row>
    <row r="413">
      <c r="A413" t="inlineStr">
        <is>
          <t>2024-08-21</t>
        </is>
      </c>
      <c r="B413" t="n">
        <v>27.01419790542504</v>
      </c>
      <c r="C413" t="n">
        <v>52.31564793315476</v>
      </c>
      <c r="D413" t="n">
        <v>51.78381218875772</v>
      </c>
      <c r="E413" t="n">
        <v>74.22944426542699</v>
      </c>
      <c r="F413" t="n">
        <v>42.10912873430453</v>
      </c>
      <c r="G413" t="n">
        <v>29.8565242970135</v>
      </c>
      <c r="H413" t="n">
        <v>17.30220853705133</v>
      </c>
      <c r="I413" t="n">
        <v>18.16473864764094</v>
      </c>
      <c r="J413" t="n">
        <v>50.93897222483939</v>
      </c>
      <c r="K413" t="n">
        <v>166.2491395643594</v>
      </c>
    </row>
    <row r="414">
      <c r="A414" t="inlineStr">
        <is>
          <t>2024-08-22</t>
        </is>
      </c>
      <c r="B414" t="n">
        <v>27.0885375919645</v>
      </c>
      <c r="C414" t="n">
        <v>52.42827397890913</v>
      </c>
      <c r="D414" t="n">
        <v>51.770193344525</v>
      </c>
      <c r="E414" t="n">
        <v>74.32386095997146</v>
      </c>
      <c r="F414" t="n">
        <v>42.19445510670042</v>
      </c>
      <c r="G414" t="n">
        <v>29.78973598663923</v>
      </c>
      <c r="H414" t="n">
        <v>17.25329719067052</v>
      </c>
      <c r="I414" t="n">
        <v>18.3250799873771</v>
      </c>
      <c r="J414" t="n">
        <v>51.2323663953737</v>
      </c>
      <c r="K414" t="n">
        <v>166.6777274283085</v>
      </c>
    </row>
    <row r="415">
      <c r="A415" t="inlineStr">
        <is>
          <t>2024-08-23</t>
        </is>
      </c>
      <c r="B415" t="n">
        <v>27.20001921466226</v>
      </c>
      <c r="C415" t="n">
        <v>52.41029097773399</v>
      </c>
      <c r="D415" t="n">
        <v>52.08043701509065</v>
      </c>
      <c r="E415" t="n">
        <v>74.39455830541793</v>
      </c>
      <c r="F415" t="n">
        <v>42.26126793727288</v>
      </c>
      <c r="G415" t="n">
        <v>29.8889108666135</v>
      </c>
      <c r="H415" t="n">
        <v>17.33267987851181</v>
      </c>
      <c r="I415" t="n">
        <v>18.19509220116315</v>
      </c>
      <c r="J415" t="n">
        <v>51.20110988323621</v>
      </c>
      <c r="K415" t="n">
        <v>167.2073184647058</v>
      </c>
    </row>
    <row r="416">
      <c r="A416" t="inlineStr">
        <is>
          <t>2024-08-26</t>
        </is>
      </c>
      <c r="B416" t="n">
        <v>27.42665130713992</v>
      </c>
      <c r="C416" t="n">
        <v>52.44050522548479</v>
      </c>
      <c r="D416" t="n">
        <v>52.26213190214761</v>
      </c>
      <c r="E416" t="n">
        <v>74.68826287532539</v>
      </c>
      <c r="F416" t="n">
        <v>42.41594166908764</v>
      </c>
      <c r="G416" t="n">
        <v>30.00649047718226</v>
      </c>
      <c r="H416" t="n">
        <v>17.45196928817744</v>
      </c>
      <c r="I416" t="n">
        <v>18.11886248246518</v>
      </c>
      <c r="J416" t="n">
        <v>51.33205802143118</v>
      </c>
      <c r="K416" t="n">
        <v>167.4487119488674</v>
      </c>
    </row>
    <row r="417">
      <c r="A417" t="inlineStr">
        <is>
          <t>2024-08-27</t>
        </is>
      </c>
      <c r="B417" t="n">
        <v>27.48465774044411</v>
      </c>
      <c r="C417" t="n">
        <v>52.56790951259472</v>
      </c>
      <c r="D417" t="n">
        <v>52.48468115501957</v>
      </c>
      <c r="E417" t="n">
        <v>74.7963541189263</v>
      </c>
      <c r="F417" t="n">
        <v>42.59677561899923</v>
      </c>
      <c r="G417" t="n">
        <v>30.02568202482985</v>
      </c>
      <c r="H417" t="n">
        <v>17.4775377298699</v>
      </c>
      <c r="I417" t="n">
        <v>17.95737660124548</v>
      </c>
      <c r="J417" t="n">
        <v>51.15402600206566</v>
      </c>
      <c r="K417" t="n">
        <v>167.9903964902628</v>
      </c>
    </row>
    <row r="418">
      <c r="A418" t="inlineStr">
        <is>
          <t>2024-08-28</t>
        </is>
      </c>
      <c r="B418" t="n">
        <v>27.51930876552876</v>
      </c>
      <c r="C418" t="n">
        <v>52.69186913994691</v>
      </c>
      <c r="D418" t="n">
        <v>52.67449465635242</v>
      </c>
      <c r="E418" t="n">
        <v>75.10433652285811</v>
      </c>
      <c r="F418" t="n">
        <v>42.69327637574132</v>
      </c>
      <c r="G418" t="n">
        <v>30.02890230685052</v>
      </c>
      <c r="H418" t="n">
        <v>17.52807377282806</v>
      </c>
      <c r="I418" t="n">
        <v>18.02469815780517</v>
      </c>
      <c r="J418" t="n">
        <v>51.18594551601289</v>
      </c>
      <c r="K418" t="n">
        <v>168.4373229030554</v>
      </c>
    </row>
    <row r="419">
      <c r="A419" t="inlineStr">
        <is>
          <t>2024-08-29</t>
        </is>
      </c>
      <c r="B419" t="n">
        <v>27.65328805362814</v>
      </c>
      <c r="C419" t="n">
        <v>52.6989433685063</v>
      </c>
      <c r="D419" t="n">
        <v>52.81509549542353</v>
      </c>
      <c r="E419" t="n">
        <v>75.17229300856019</v>
      </c>
      <c r="F419" t="n">
        <v>42.71512485147283</v>
      </c>
      <c r="G419" t="n">
        <v>30.06120482336668</v>
      </c>
      <c r="H419" t="n">
        <v>17.47615046936757</v>
      </c>
      <c r="I419" t="n">
        <v>17.99271369392793</v>
      </c>
      <c r="J419" t="n">
        <v>51.2581668441895</v>
      </c>
      <c r="K419" t="n">
        <v>169.0674709837008</v>
      </c>
    </row>
    <row r="420">
      <c r="A420" t="inlineStr">
        <is>
          <t>2024-08-30</t>
        </is>
      </c>
      <c r="B420" t="n">
        <v>27.59182345994724</v>
      </c>
      <c r="C420" t="n">
        <v>52.92174675337365</v>
      </c>
      <c r="D420" t="n">
        <v>52.98659007796006</v>
      </c>
      <c r="E420" t="n">
        <v>75.24989399407207</v>
      </c>
      <c r="F420" t="n">
        <v>42.69120751545593</v>
      </c>
      <c r="G420" t="n">
        <v>29.97411864384324</v>
      </c>
      <c r="H420" t="n">
        <v>17.39112612846104</v>
      </c>
      <c r="I420" t="n">
        <v>18.05795284296403</v>
      </c>
      <c r="J420" t="n">
        <v>51.39119987390618</v>
      </c>
      <c r="K420" t="n">
        <v>169.3684413871921</v>
      </c>
    </row>
    <row r="421">
      <c r="A421" t="inlineStr">
        <is>
          <t>2024-09-03</t>
        </is>
      </c>
      <c r="B421" t="n">
        <v>27.75672363813715</v>
      </c>
      <c r="C421" t="n">
        <v>53.30292408085648</v>
      </c>
      <c r="D421" t="n">
        <v>53.29237950998233</v>
      </c>
      <c r="E421" t="n">
        <v>75.45452417719022</v>
      </c>
      <c r="F421" t="n">
        <v>42.75621381304628</v>
      </c>
      <c r="G421" t="n">
        <v>30.19215224566151</v>
      </c>
      <c r="H421" t="n">
        <v>17.45234831130328</v>
      </c>
      <c r="I421" t="n">
        <v>18.57803363756814</v>
      </c>
      <c r="J421" t="n">
        <v>51.6237059822361</v>
      </c>
      <c r="K421" t="n">
        <v>169.7409335779866</v>
      </c>
    </row>
    <row r="422">
      <c r="A422" t="inlineStr">
        <is>
          <t>2024-09-04</t>
        </is>
      </c>
      <c r="B422" t="n">
        <v>27.71537988848056</v>
      </c>
      <c r="C422" t="n">
        <v>53.50576696836832</v>
      </c>
      <c r="D422" t="n">
        <v>53.49840190293934</v>
      </c>
      <c r="E422" t="n">
        <v>75.646707392896</v>
      </c>
      <c r="F422" t="n">
        <v>42.85755499430018</v>
      </c>
      <c r="G422" t="n">
        <v>30.15637340754913</v>
      </c>
      <c r="H422" t="n">
        <v>17.44156337935505</v>
      </c>
      <c r="I422" t="n">
        <v>18.8732526655121</v>
      </c>
      <c r="J422" t="n">
        <v>51.93420904697614</v>
      </c>
      <c r="K422" t="n">
        <v>170.2667753338592</v>
      </c>
    </row>
    <row r="423">
      <c r="A423" t="inlineStr">
        <is>
          <t>2024-09-05</t>
        </is>
      </c>
      <c r="B423" t="n">
        <v>27.60359478121319</v>
      </c>
      <c r="C423" t="n">
        <v>53.67897535192579</v>
      </c>
      <c r="D423" t="n">
        <v>53.68944523647185</v>
      </c>
      <c r="E423" t="n">
        <v>75.99123195835941</v>
      </c>
      <c r="F423" t="n">
        <v>42.91135117552629</v>
      </c>
      <c r="G423" t="n">
        <v>30.17425330835594</v>
      </c>
      <c r="H423" t="n">
        <v>17.46273740666079</v>
      </c>
      <c r="I423" t="n">
        <v>18.99707198435004</v>
      </c>
      <c r="J423" t="n">
        <v>52.18756464605836</v>
      </c>
      <c r="K423" t="n">
        <v>170.8116646791183</v>
      </c>
    </row>
    <row r="424">
      <c r="A424" t="inlineStr">
        <is>
          <t>2024-09-06</t>
        </is>
      </c>
      <c r="B424" t="n">
        <v>27.70938277720678</v>
      </c>
      <c r="C424" t="n">
        <v>53.99381414868294</v>
      </c>
      <c r="D424" t="n">
        <v>53.72142823992223</v>
      </c>
      <c r="E424" t="n">
        <v>76.14207153926705</v>
      </c>
      <c r="F424" t="n">
        <v>42.99743087268457</v>
      </c>
      <c r="G424" t="n">
        <v>30.26056693888421</v>
      </c>
      <c r="H424" t="n">
        <v>17.59410958271947</v>
      </c>
      <c r="I424" t="n">
        <v>19.08798642326596</v>
      </c>
      <c r="J424" t="n">
        <v>52.38741418128136</v>
      </c>
      <c r="K424" t="n">
        <v>171.2735203544304</v>
      </c>
    </row>
    <row r="425">
      <c r="A425" t="inlineStr">
        <is>
          <t>2024-09-09</t>
        </is>
      </c>
      <c r="B425" t="n">
        <v>27.88737753490341</v>
      </c>
      <c r="C425" t="n">
        <v>54.08152347906188</v>
      </c>
      <c r="D425" t="n">
        <v>53.92936651310291</v>
      </c>
      <c r="E425" t="n">
        <v>76.14352715337192</v>
      </c>
      <c r="F425" t="n">
        <v>43.16313163244152</v>
      </c>
      <c r="G425" t="n">
        <v>30.44499698054998</v>
      </c>
      <c r="H425" t="n">
        <v>17.49159583635047</v>
      </c>
      <c r="I425" t="n">
        <v>19.18286557028771</v>
      </c>
      <c r="J425" t="n">
        <v>52.40176184848293</v>
      </c>
      <c r="K425" t="n">
        <v>171.7615383356437</v>
      </c>
    </row>
    <row r="426">
      <c r="A426" t="inlineStr">
        <is>
          <t>2024-09-10</t>
        </is>
      </c>
      <c r="B426" t="n">
        <v>27.88329056104122</v>
      </c>
      <c r="C426" t="n">
        <v>54.17168745961727</v>
      </c>
      <c r="D426" t="n">
        <v>54.05049347670704</v>
      </c>
      <c r="E426" t="n">
        <v>76.41957316318251</v>
      </c>
      <c r="F426" t="n">
        <v>43.44115896486846</v>
      </c>
      <c r="G426" t="n">
        <v>30.63155419284868</v>
      </c>
      <c r="H426" t="n">
        <v>17.46960550249397</v>
      </c>
      <c r="I426" t="n">
        <v>19.51728912774517</v>
      </c>
      <c r="J426" t="n">
        <v>52.39245958245949</v>
      </c>
      <c r="K426" t="n">
        <v>171.9466483915344</v>
      </c>
    </row>
    <row r="427">
      <c r="A427" t="inlineStr">
        <is>
          <t>2024-09-11</t>
        </is>
      </c>
      <c r="B427" t="n">
        <v>28.00781744844356</v>
      </c>
      <c r="C427" t="n">
        <v>54.2940757690079</v>
      </c>
      <c r="D427" t="n">
        <v>54.36908810028862</v>
      </c>
      <c r="E427" t="n">
        <v>76.51527650327955</v>
      </c>
      <c r="F427" t="n">
        <v>43.69102094001038</v>
      </c>
      <c r="G427" t="n">
        <v>30.70301618738291</v>
      </c>
      <c r="H427" t="n">
        <v>17.52855550781735</v>
      </c>
      <c r="I427" t="n">
        <v>19.72299358428185</v>
      </c>
      <c r="J427" t="n">
        <v>52.69016211003565</v>
      </c>
      <c r="K427" t="n">
        <v>172.3539828681585</v>
      </c>
    </row>
    <row r="428">
      <c r="A428" t="inlineStr">
        <is>
          <t>2024-09-12</t>
        </is>
      </c>
      <c r="B428" t="n">
        <v>27.95658675002523</v>
      </c>
      <c r="C428" t="n">
        <v>54.51988486590334</v>
      </c>
      <c r="D428" t="n">
        <v>54.62524890209374</v>
      </c>
      <c r="E428" t="n">
        <v>76.70685389333944</v>
      </c>
      <c r="F428" t="n">
        <v>43.85007007436442</v>
      </c>
      <c r="G428" t="n">
        <v>30.82409669472778</v>
      </c>
      <c r="H428" t="n">
        <v>17.76616371641014</v>
      </c>
      <c r="I428" t="n">
        <v>19.81944835400413</v>
      </c>
      <c r="J428" t="n">
        <v>52.96821525445399</v>
      </c>
      <c r="K428" t="n">
        <v>172.6952911081288</v>
      </c>
    </row>
    <row r="429">
      <c r="A429" t="inlineStr">
        <is>
          <t>2024-09-13</t>
        </is>
      </c>
      <c r="B429" t="n">
        <v>27.95861161963927</v>
      </c>
      <c r="C429" t="n">
        <v>54.554431622552</v>
      </c>
      <c r="D429" t="n">
        <v>54.92157536190759</v>
      </c>
      <c r="E429" t="n">
        <v>76.97709729303689</v>
      </c>
      <c r="F429" t="n">
        <v>44.01730420725173</v>
      </c>
      <c r="G429" t="n">
        <v>30.81222369615237</v>
      </c>
      <c r="H429" t="n">
        <v>17.63063612593882</v>
      </c>
      <c r="I429" t="n">
        <v>20.01539700610324</v>
      </c>
      <c r="J429" t="n">
        <v>53.23037249316531</v>
      </c>
      <c r="K429" t="n">
        <v>173.2367458695871</v>
      </c>
    </row>
    <row r="430">
      <c r="A430" t="inlineStr">
        <is>
          <t>2024-09-16</t>
        </is>
      </c>
      <c r="B430" t="n">
        <v>27.8606449853915</v>
      </c>
      <c r="C430" t="n">
        <v>54.70401879367171</v>
      </c>
      <c r="D430" t="n">
        <v>54.92750612946831</v>
      </c>
      <c r="E430" t="n">
        <v>77.09424330049022</v>
      </c>
      <c r="F430" t="n">
        <v>44.17535015537324</v>
      </c>
      <c r="G430" t="n">
        <v>31.0018707249589</v>
      </c>
      <c r="H430" t="n">
        <v>17.60260931935129</v>
      </c>
      <c r="I430" t="n">
        <v>20.04785696932706</v>
      </c>
      <c r="J430" t="n">
        <v>53.32798841757349</v>
      </c>
      <c r="K430" t="n">
        <v>173.6447606222508</v>
      </c>
    </row>
    <row r="431">
      <c r="A431" t="inlineStr">
        <is>
          <t>2024-09-17</t>
        </is>
      </c>
      <c r="B431" t="n">
        <v>27.81631519017618</v>
      </c>
      <c r="C431" t="n">
        <v>55.01894309506447</v>
      </c>
      <c r="D431" t="n">
        <v>55.22945854241235</v>
      </c>
      <c r="E431" t="n">
        <v>77.5414070503394</v>
      </c>
      <c r="F431" t="n">
        <v>44.29278568945315</v>
      </c>
      <c r="G431" t="n">
        <v>31.22372795658779</v>
      </c>
      <c r="H431" t="n">
        <v>17.55859057794598</v>
      </c>
      <c r="I431" t="n">
        <v>20.31960316660641</v>
      </c>
      <c r="J431" t="n">
        <v>53.43566667006305</v>
      </c>
      <c r="K431" t="n">
        <v>174.0667783862262</v>
      </c>
    </row>
    <row r="432">
      <c r="A432" t="inlineStr">
        <is>
          <t>2024-09-18</t>
        </is>
      </c>
      <c r="B432" t="n">
        <v>27.67005382880506</v>
      </c>
      <c r="C432" t="n">
        <v>55.27728732360819</v>
      </c>
      <c r="D432" t="n">
        <v>55.22050493276766</v>
      </c>
      <c r="E432" t="n">
        <v>77.69703129165644</v>
      </c>
      <c r="F432" t="n">
        <v>44.25711389046581</v>
      </c>
      <c r="G432" t="n">
        <v>31.28922367089788</v>
      </c>
      <c r="H432" t="n">
        <v>17.48411763961703</v>
      </c>
      <c r="I432" t="n">
        <v>20.45979921317842</v>
      </c>
      <c r="J432" t="n">
        <v>53.55419343229703</v>
      </c>
      <c r="K432" t="n">
        <v>174.404642026573</v>
      </c>
    </row>
    <row r="433">
      <c r="A433" t="inlineStr">
        <is>
          <t>2024-09-19</t>
        </is>
      </c>
      <c r="B433" t="n">
        <v>27.95122352391784</v>
      </c>
      <c r="C433" t="n">
        <v>55.58033332257257</v>
      </c>
      <c r="D433" t="n">
        <v>55.74597045665292</v>
      </c>
      <c r="E433" t="n">
        <v>78.19056233810608</v>
      </c>
      <c r="F433" t="n">
        <v>44.53654956244277</v>
      </c>
      <c r="G433" t="n">
        <v>31.52034984458487</v>
      </c>
      <c r="H433" t="n">
        <v>17.77287352591563</v>
      </c>
      <c r="I433" t="n">
        <v>20.82408446617734</v>
      </c>
      <c r="J433" t="n">
        <v>54.05635669740883</v>
      </c>
      <c r="K433" t="n">
        <v>175.1673649512386</v>
      </c>
    </row>
    <row r="434">
      <c r="A434" t="inlineStr">
        <is>
          <t>2024-09-20</t>
        </is>
      </c>
      <c r="B434" t="n">
        <v>27.93331317332609</v>
      </c>
      <c r="C434" t="n">
        <v>55.87444170363965</v>
      </c>
      <c r="D434" t="n">
        <v>55.98266725762122</v>
      </c>
      <c r="E434" t="n">
        <v>78.5427927868929</v>
      </c>
      <c r="F434" t="n">
        <v>44.48781616667862</v>
      </c>
      <c r="G434" t="n">
        <v>31.34508922527258</v>
      </c>
      <c r="H434" t="n">
        <v>17.74546106644179</v>
      </c>
      <c r="I434" t="n">
        <v>21.22381920532606</v>
      </c>
      <c r="J434" t="n">
        <v>54.38139858399996</v>
      </c>
      <c r="K434" t="n">
        <v>175.5729365106474</v>
      </c>
    </row>
    <row r="435">
      <c r="A435" t="inlineStr">
        <is>
          <t>2024-09-23</t>
        </is>
      </c>
      <c r="B435" t="n">
        <v>27.76018501602778</v>
      </c>
      <c r="C435" t="n">
        <v>55.86481338343565</v>
      </c>
      <c r="D435" t="n">
        <v>56.03225188986706</v>
      </c>
      <c r="E435" t="n">
        <v>78.69614104627269</v>
      </c>
      <c r="F435" t="n">
        <v>44.41184835397899</v>
      </c>
      <c r="G435" t="n">
        <v>31.16854797488428</v>
      </c>
      <c r="H435" t="n">
        <v>17.79785328320408</v>
      </c>
      <c r="I435" t="n">
        <v>21.14349653241217</v>
      </c>
      <c r="J435" t="n">
        <v>54.3461023646025</v>
      </c>
      <c r="K435" t="n">
        <v>176.0392911797292</v>
      </c>
    </row>
    <row r="436">
      <c r="A436" t="inlineStr">
        <is>
          <t>2024-09-24</t>
        </is>
      </c>
      <c r="B436" t="n">
        <v>27.90946880581529</v>
      </c>
      <c r="C436" t="n">
        <v>56.10047446894944</v>
      </c>
      <c r="D436" t="n">
        <v>56.52504637167698</v>
      </c>
      <c r="E436" t="n">
        <v>79.14226056140843</v>
      </c>
      <c r="F436" t="n">
        <v>44.78792960914344</v>
      </c>
      <c r="G436" t="n">
        <v>31.29228567221915</v>
      </c>
      <c r="H436" t="n">
        <v>17.79187407550499</v>
      </c>
      <c r="I436" t="n">
        <v>21.20438996469549</v>
      </c>
      <c r="J436" t="n">
        <v>54.4094980304285</v>
      </c>
      <c r="K436" t="n">
        <v>176.3698348107597</v>
      </c>
    </row>
    <row r="437">
      <c r="A437" t="inlineStr">
        <is>
          <t>2024-09-25</t>
        </is>
      </c>
      <c r="B437" t="n">
        <v>27.81538637870667</v>
      </c>
      <c r="C437" t="n">
        <v>56.16309404844908</v>
      </c>
      <c r="D437" t="n">
        <v>56.52926415046226</v>
      </c>
      <c r="E437" t="n">
        <v>79.10987720584873</v>
      </c>
      <c r="F437" t="n">
        <v>44.87687880525882</v>
      </c>
      <c r="G437" t="n">
        <v>31.35946414731106</v>
      </c>
      <c r="H437" t="n">
        <v>17.77517892565511</v>
      </c>
      <c r="I437" t="n">
        <v>21.06676077076421</v>
      </c>
      <c r="J437" t="n">
        <v>54.32194408055937</v>
      </c>
      <c r="K437" t="n">
        <v>176.7328993858609</v>
      </c>
    </row>
    <row r="438">
      <c r="A438" t="inlineStr">
        <is>
          <t>2024-09-26</t>
        </is>
      </c>
      <c r="B438" t="n">
        <v>27.95464781809897</v>
      </c>
      <c r="C438" t="n">
        <v>56.26707423641373</v>
      </c>
      <c r="D438" t="n">
        <v>57.01780930820475</v>
      </c>
      <c r="E438" t="n">
        <v>79.46953296905407</v>
      </c>
      <c r="F438" t="n">
        <v>45.16021769577905</v>
      </c>
      <c r="G438" t="n">
        <v>31.42902949034974</v>
      </c>
      <c r="H438" t="n">
        <v>17.87395359593961</v>
      </c>
      <c r="I438" t="n">
        <v>21.10826780114396</v>
      </c>
      <c r="J438" t="n">
        <v>54.45641386111723</v>
      </c>
      <c r="K438" t="n">
        <v>177.357659126315</v>
      </c>
    </row>
    <row r="439">
      <c r="A439" t="inlineStr">
        <is>
          <t>2024-09-27</t>
        </is>
      </c>
      <c r="B439" t="n">
        <v>27.78439847840015</v>
      </c>
      <c r="C439" t="n">
        <v>56.28726448743814</v>
      </c>
      <c r="D439" t="n">
        <v>57.20243420755452</v>
      </c>
      <c r="E439" t="n">
        <v>79.88130847772591</v>
      </c>
      <c r="F439" t="n">
        <v>45.35989187311848</v>
      </c>
      <c r="G439" t="n">
        <v>31.2856202694927</v>
      </c>
      <c r="H439" t="n">
        <v>17.7410424264992</v>
      </c>
      <c r="I439" t="n">
        <v>21.05232382487173</v>
      </c>
      <c r="J439" t="n">
        <v>54.4751560066189</v>
      </c>
      <c r="K439" t="n">
        <v>177.7904525840063</v>
      </c>
    </row>
    <row r="440">
      <c r="A440" t="inlineStr">
        <is>
          <t>2024-09-30</t>
        </is>
      </c>
      <c r="B440" t="n">
        <v>27.67804757639732</v>
      </c>
      <c r="C440" t="n">
        <v>56.4044187051347</v>
      </c>
      <c r="D440" t="n">
        <v>57.33517404548228</v>
      </c>
      <c r="E440" t="n">
        <v>80.10325370066442</v>
      </c>
      <c r="F440" t="n">
        <v>45.40744666394044</v>
      </c>
      <c r="G440" t="n">
        <v>31.32291711968554</v>
      </c>
      <c r="H440" t="n">
        <v>17.67371931476787</v>
      </c>
      <c r="I440" t="n">
        <v>21.00003090985797</v>
      </c>
      <c r="J440" t="n">
        <v>54.39467095823574</v>
      </c>
      <c r="K440" t="n">
        <v>178.1822566004341</v>
      </c>
    </row>
    <row r="441">
      <c r="A441" t="inlineStr">
        <is>
          <t>2024-10-01</t>
        </is>
      </c>
      <c r="B441" t="n">
        <v>27.59411270520407</v>
      </c>
      <c r="C441" t="n">
        <v>56.60356327646779</v>
      </c>
      <c r="D441" t="n">
        <v>57.40279087775883</v>
      </c>
      <c r="E441" t="n">
        <v>80.21136146950025</v>
      </c>
      <c r="F441" t="n">
        <v>45.48533370077452</v>
      </c>
      <c r="G441" t="n">
        <v>31.45549365746917</v>
      </c>
      <c r="H441" t="n">
        <v>17.75484761847939</v>
      </c>
      <c r="I441" t="n">
        <v>21.09870119438314</v>
      </c>
      <c r="J441" t="n">
        <v>54.71223626660541</v>
      </c>
      <c r="K441" t="n">
        <v>178.5745773452962</v>
      </c>
    </row>
    <row r="442">
      <c r="A442" t="inlineStr">
        <is>
          <t>2024-10-02</t>
        </is>
      </c>
      <c r="B442" t="n">
        <v>27.80488158929343</v>
      </c>
      <c r="C442" t="n">
        <v>56.56203211825203</v>
      </c>
      <c r="D442" t="n">
        <v>57.59933245519422</v>
      </c>
      <c r="E442" t="n">
        <v>80.34406077692269</v>
      </c>
      <c r="F442" t="n">
        <v>45.51518954097825</v>
      </c>
      <c r="G442" t="n">
        <v>31.53579497967451</v>
      </c>
      <c r="H442" t="n">
        <v>17.86859048139592</v>
      </c>
      <c r="I442" t="n">
        <v>20.88084038774803</v>
      </c>
      <c r="J442" t="n">
        <v>54.84540759718099</v>
      </c>
      <c r="K442" t="n">
        <v>178.9631657024753</v>
      </c>
    </row>
    <row r="443">
      <c r="A443" t="inlineStr">
        <is>
          <t>2024-10-03</t>
        </is>
      </c>
      <c r="B443" t="n">
        <v>27.87129073408373</v>
      </c>
      <c r="C443" t="n">
        <v>56.67623330884548</v>
      </c>
      <c r="D443" t="n">
        <v>57.76842572247132</v>
      </c>
      <c r="E443" t="n">
        <v>80.58568717543292</v>
      </c>
      <c r="F443" t="n">
        <v>45.62139240726489</v>
      </c>
      <c r="G443" t="n">
        <v>31.69716923089713</v>
      </c>
      <c r="H443" t="n">
        <v>18.01495772684008</v>
      </c>
      <c r="I443" t="n">
        <v>20.55594885252482</v>
      </c>
      <c r="J443" t="n">
        <v>54.75110071187618</v>
      </c>
      <c r="K443" t="n">
        <v>179.3091166869555</v>
      </c>
    </row>
    <row r="444">
      <c r="A444" t="inlineStr">
        <is>
          <t>2024-10-04</t>
        </is>
      </c>
      <c r="B444" t="n">
        <v>27.91740370494601</v>
      </c>
      <c r="C444" t="n">
        <v>56.47903082609863</v>
      </c>
      <c r="D444" t="n">
        <v>58.11485875109904</v>
      </c>
      <c r="E444" t="n">
        <v>80.84056193909092</v>
      </c>
      <c r="F444" t="n">
        <v>45.71534042081674</v>
      </c>
      <c r="G444" t="n">
        <v>31.77836620860543</v>
      </c>
      <c r="H444" t="n">
        <v>18.08355273755728</v>
      </c>
      <c r="I444" t="n">
        <v>20.42094687001051</v>
      </c>
      <c r="J444" t="n">
        <v>54.87814245378452</v>
      </c>
      <c r="K444" t="n">
        <v>179.9830298384159</v>
      </c>
    </row>
    <row r="445">
      <c r="A445" t="inlineStr">
        <is>
          <t>2024-10-07</t>
        </is>
      </c>
      <c r="B445" t="n">
        <v>27.90616275281255</v>
      </c>
      <c r="C445" t="n">
        <v>56.6508842174695</v>
      </c>
      <c r="D445" t="n">
        <v>58.39236167436184</v>
      </c>
      <c r="E445" t="n">
        <v>81.10279557423978</v>
      </c>
      <c r="F445" t="n">
        <v>45.9183837244702</v>
      </c>
      <c r="G445" t="n">
        <v>31.72201779807664</v>
      </c>
      <c r="H445" t="n">
        <v>17.92272190771432</v>
      </c>
      <c r="I445" t="n">
        <v>20.4163229931747</v>
      </c>
      <c r="J445" t="n">
        <v>55.02285181504654</v>
      </c>
      <c r="K445" t="n">
        <v>180.2598804656854</v>
      </c>
    </row>
    <row r="446">
      <c r="A446" t="inlineStr">
        <is>
          <t>2024-10-08</t>
        </is>
      </c>
      <c r="B446" t="n">
        <v>27.79785309844431</v>
      </c>
      <c r="C446" t="n">
        <v>56.81951635494866</v>
      </c>
      <c r="D446" t="n">
        <v>58.6011895169061</v>
      </c>
      <c r="E446" t="n">
        <v>81.1539667753599</v>
      </c>
      <c r="F446" t="n">
        <v>45.97257046255365</v>
      </c>
      <c r="G446" t="n">
        <v>31.8474885412888</v>
      </c>
      <c r="H446" t="n">
        <v>17.83802532753094</v>
      </c>
      <c r="I446" t="n">
        <v>20.48065546354996</v>
      </c>
      <c r="J446" t="n">
        <v>55.03495091678665</v>
      </c>
      <c r="K446" t="n">
        <v>180.9072009791248</v>
      </c>
    </row>
    <row r="447">
      <c r="A447" t="inlineStr">
        <is>
          <t>2024-10-09</t>
        </is>
      </c>
      <c r="B447" t="n">
        <v>27.7758355354811</v>
      </c>
      <c r="C447" t="n">
        <v>56.86863140155518</v>
      </c>
      <c r="D447" t="n">
        <v>58.84497735851509</v>
      </c>
      <c r="E447" t="n">
        <v>81.36926291153358</v>
      </c>
      <c r="F447" t="n">
        <v>46.02400969560986</v>
      </c>
      <c r="G447" t="n">
        <v>32.0717843614559</v>
      </c>
      <c r="H447" t="n">
        <v>17.99696642168174</v>
      </c>
      <c r="I447" t="n">
        <v>20.57540462893722</v>
      </c>
      <c r="J447" t="n">
        <v>55.31077353913617</v>
      </c>
      <c r="K447" t="n">
        <v>181.2489502582436</v>
      </c>
    </row>
    <row r="448">
      <c r="A448" t="inlineStr">
        <is>
          <t>2024-10-10</t>
        </is>
      </c>
      <c r="B448" t="n">
        <v>27.92791211620047</v>
      </c>
      <c r="C448" t="n">
        <v>56.91016206663942</v>
      </c>
      <c r="D448" t="n">
        <v>58.88442216551758</v>
      </c>
      <c r="E448" t="n">
        <v>81.42321959844875</v>
      </c>
      <c r="F448" t="n">
        <v>46.15661677665835</v>
      </c>
      <c r="G448" t="n">
        <v>32.23057675671137</v>
      </c>
      <c r="H448" t="n">
        <v>18.08078162373638</v>
      </c>
      <c r="I448" t="n">
        <v>20.680072441721</v>
      </c>
      <c r="J448" t="n">
        <v>55.49215161262145</v>
      </c>
      <c r="K448" t="n">
        <v>181.5063927894572</v>
      </c>
    </row>
    <row r="449">
      <c r="A449" t="inlineStr">
        <is>
          <t>2024-10-11</t>
        </is>
      </c>
      <c r="B449" t="n">
        <v>28.16271367550773</v>
      </c>
      <c r="C449" t="n">
        <v>56.98859685901527</v>
      </c>
      <c r="D449" t="n">
        <v>59.17061140557425</v>
      </c>
      <c r="E449" t="n">
        <v>81.67809579225832</v>
      </c>
      <c r="F449" t="n">
        <v>46.15262990018388</v>
      </c>
      <c r="G449" t="n">
        <v>32.33258856907535</v>
      </c>
      <c r="H449" t="n">
        <v>17.98195458945649</v>
      </c>
      <c r="I449" t="n">
        <v>20.508676058158</v>
      </c>
      <c r="J449" t="n">
        <v>55.40072827484248</v>
      </c>
      <c r="K449" t="n">
        <v>182.0876053186696</v>
      </c>
    </row>
    <row r="450">
      <c r="A450" t="inlineStr">
        <is>
          <t>2024-10-14</t>
        </is>
      </c>
      <c r="B450" t="n">
        <v>28.11777344746231</v>
      </c>
      <c r="C450" t="n">
        <v>57.05838972436715</v>
      </c>
      <c r="D450" t="n">
        <v>59.2601196416183</v>
      </c>
      <c r="E450" t="n">
        <v>81.93283701500924</v>
      </c>
      <c r="F450" t="n">
        <v>46.08345140869132</v>
      </c>
      <c r="G450" t="n">
        <v>32.43240758129841</v>
      </c>
      <c r="H450" t="n">
        <v>18.12200254889617</v>
      </c>
      <c r="I450" t="n">
        <v>20.45738525572146</v>
      </c>
      <c r="J450" t="n">
        <v>55.2495633501966</v>
      </c>
      <c r="K450" t="n">
        <v>182.5654610247857</v>
      </c>
    </row>
    <row r="451">
      <c r="A451" t="inlineStr">
        <is>
          <t>2024-10-15</t>
        </is>
      </c>
      <c r="B451" t="n">
        <v>28.27512204442854</v>
      </c>
      <c r="C451" t="n">
        <v>57.28588238162986</v>
      </c>
      <c r="D451" t="n">
        <v>59.38693982543742</v>
      </c>
      <c r="E451" t="n">
        <v>82.03234981514534</v>
      </c>
      <c r="F451" t="n">
        <v>46.25539833873733</v>
      </c>
      <c r="G451" t="n">
        <v>32.52512046566066</v>
      </c>
      <c r="H451" t="n">
        <v>18.22913535178364</v>
      </c>
      <c r="I451" t="n">
        <v>20.70834247721176</v>
      </c>
      <c r="J451" t="n">
        <v>55.6617608599858</v>
      </c>
      <c r="K451" t="n">
        <v>182.8226550481486</v>
      </c>
    </row>
    <row r="452">
      <c r="A452" t="inlineStr">
        <is>
          <t>2024-10-16</t>
        </is>
      </c>
      <c r="B452" t="n">
        <v>28.29829446833554</v>
      </c>
      <c r="C452" t="n">
        <v>57.34368383944473</v>
      </c>
      <c r="D452" t="n">
        <v>59.65289942929788</v>
      </c>
      <c r="E452" t="n">
        <v>82.33351464620301</v>
      </c>
      <c r="F452" t="n">
        <v>46.18497851859956</v>
      </c>
      <c r="G452" t="n">
        <v>32.55775201174625</v>
      </c>
      <c r="H452" t="n">
        <v>18.14383519726331</v>
      </c>
      <c r="I452" t="n">
        <v>20.73961975695119</v>
      </c>
      <c r="J452" t="n">
        <v>55.65940641559724</v>
      </c>
      <c r="K452" t="n">
        <v>183.4863592768121</v>
      </c>
    </row>
    <row r="453">
      <c r="A453" t="inlineStr">
        <is>
          <t>2024-10-17</t>
        </is>
      </c>
      <c r="B453" t="n">
        <v>28.32742421703897</v>
      </c>
      <c r="C453" t="n">
        <v>57.22432159555194</v>
      </c>
      <c r="D453" t="n">
        <v>59.75750121583671</v>
      </c>
      <c r="E453" t="n">
        <v>82.46923328189399</v>
      </c>
      <c r="F453" t="n">
        <v>46.54383840725381</v>
      </c>
      <c r="G453" t="n">
        <v>32.82569187740633</v>
      </c>
      <c r="H453" t="n">
        <v>18.31793083478596</v>
      </c>
      <c r="I453" t="n">
        <v>20.91123062703126</v>
      </c>
      <c r="J453" t="n">
        <v>56.01530163834456</v>
      </c>
      <c r="K453" t="n">
        <v>183.9299736818591</v>
      </c>
    </row>
    <row r="454">
      <c r="A454" t="inlineStr">
        <is>
          <t>2024-10-18</t>
        </is>
      </c>
      <c r="B454" t="n">
        <v>28.27518940477988</v>
      </c>
      <c r="C454" t="n">
        <v>57.39167191419842</v>
      </c>
      <c r="D454" t="n">
        <v>59.84657330683167</v>
      </c>
      <c r="E454" t="n">
        <v>82.57620833533795</v>
      </c>
      <c r="F454" t="n">
        <v>46.77897671121921</v>
      </c>
      <c r="G454" t="n">
        <v>32.90316558149534</v>
      </c>
      <c r="H454" t="n">
        <v>18.27112225861122</v>
      </c>
      <c r="I454" t="n">
        <v>21.01846912690116</v>
      </c>
      <c r="J454" t="n">
        <v>56.17383572552006</v>
      </c>
      <c r="K454" t="n">
        <v>184.5498048986387</v>
      </c>
    </row>
    <row r="455">
      <c r="A455" t="inlineStr">
        <is>
          <t>2024-10-21</t>
        </is>
      </c>
      <c r="B455" t="n">
        <v>28.09803787395271</v>
      </c>
      <c r="C455" t="n">
        <v>57.40546879845419</v>
      </c>
      <c r="D455" t="n">
        <v>59.92497009852025</v>
      </c>
      <c r="E455" t="n">
        <v>82.73392768369743</v>
      </c>
      <c r="F455" t="n">
        <v>46.89559295578947</v>
      </c>
      <c r="G455" t="n">
        <v>33.01592908954655</v>
      </c>
      <c r="H455" t="n">
        <v>18.13673757751838</v>
      </c>
      <c r="I455" t="n">
        <v>21.10983010421229</v>
      </c>
      <c r="J455" t="n">
        <v>56.45140649045241</v>
      </c>
      <c r="K455" t="n">
        <v>184.9228102493678</v>
      </c>
    </row>
    <row r="456">
      <c r="A456" t="inlineStr">
        <is>
          <t>2024-10-22</t>
        </is>
      </c>
      <c r="B456" t="n">
        <v>28.05580880295417</v>
      </c>
      <c r="C456" t="n">
        <v>57.60545815220291</v>
      </c>
      <c r="D456" t="n">
        <v>60.36829854588043</v>
      </c>
      <c r="E456" t="n">
        <v>83.05235987095949</v>
      </c>
      <c r="F456" t="n">
        <v>46.99879267702016</v>
      </c>
      <c r="G456" t="n">
        <v>33.05328306688511</v>
      </c>
      <c r="H456" t="n">
        <v>18.19255007248199</v>
      </c>
      <c r="I456" t="n">
        <v>21.13056478255222</v>
      </c>
      <c r="J456" t="n">
        <v>56.53509595751565</v>
      </c>
      <c r="K456" t="n">
        <v>185.3863759928692</v>
      </c>
    </row>
    <row r="457">
      <c r="A457" t="inlineStr">
        <is>
          <t>2024-10-23</t>
        </is>
      </c>
      <c r="B457" t="n">
        <v>28.08928878712635</v>
      </c>
      <c r="C457" t="n">
        <v>57.90413629702871</v>
      </c>
      <c r="D457" t="n">
        <v>60.54910269424047</v>
      </c>
      <c r="E457" t="n">
        <v>83.28490914175393</v>
      </c>
      <c r="F457" t="n">
        <v>47.0789819167585</v>
      </c>
      <c r="G457" t="n">
        <v>33.17809898435934</v>
      </c>
      <c r="H457" t="n">
        <v>18.34113705268096</v>
      </c>
      <c r="I457" t="n">
        <v>20.9871628290136</v>
      </c>
      <c r="J457" t="n">
        <v>56.6194835184645</v>
      </c>
      <c r="K457" t="n">
        <v>185.8364254526389</v>
      </c>
    </row>
    <row r="458">
      <c r="A458" t="inlineStr">
        <is>
          <t>2024-10-24</t>
        </is>
      </c>
      <c r="B458" t="n">
        <v>28.42283377335628</v>
      </c>
      <c r="C458" t="n">
        <v>58.24377131649642</v>
      </c>
      <c r="D458" t="n">
        <v>60.91882023101655</v>
      </c>
      <c r="E458" t="n">
        <v>83.63022369768967</v>
      </c>
      <c r="F458" t="n">
        <v>47.35187157205996</v>
      </c>
      <c r="G458" t="n">
        <v>33.51724531925949</v>
      </c>
      <c r="H458" t="n">
        <v>18.4698549677935</v>
      </c>
      <c r="I458" t="n">
        <v>21.28634739869903</v>
      </c>
      <c r="J458" t="n">
        <v>56.88660821052797</v>
      </c>
      <c r="K458" t="n">
        <v>186.3038480089495</v>
      </c>
    </row>
    <row r="459">
      <c r="A459" t="inlineStr">
        <is>
          <t>2024-10-25</t>
        </is>
      </c>
      <c r="B459" t="n">
        <v>28.33619097902933</v>
      </c>
      <c r="C459" t="n">
        <v>58.3985243692578</v>
      </c>
      <c r="D459" t="n">
        <v>61.0348724405553</v>
      </c>
      <c r="E459" t="n">
        <v>83.80581408137394</v>
      </c>
      <c r="F459" t="n">
        <v>47.54246633933106</v>
      </c>
      <c r="G459" t="n">
        <v>33.44016005838924</v>
      </c>
      <c r="H459" t="n">
        <v>18.37663302830448</v>
      </c>
      <c r="I459" t="n">
        <v>21.29526728939555</v>
      </c>
      <c r="J459" t="n">
        <v>57.0436510159722</v>
      </c>
      <c r="K459" t="n">
        <v>186.5999307239855</v>
      </c>
    </row>
    <row r="460">
      <c r="A460" t="inlineStr">
        <is>
          <t>2024-10-28</t>
        </is>
      </c>
      <c r="B460" t="n">
        <v>28.46297364591049</v>
      </c>
      <c r="C460" t="n">
        <v>58.36913836706688</v>
      </c>
      <c r="D460" t="n">
        <v>61.09856650359153</v>
      </c>
      <c r="E460" t="n">
        <v>83.98239306268914</v>
      </c>
      <c r="F460" t="n">
        <v>47.73936955633862</v>
      </c>
      <c r="G460" t="n">
        <v>33.53785999856649</v>
      </c>
      <c r="H460" t="n">
        <v>18.39869948903617</v>
      </c>
      <c r="I460" t="n">
        <v>21.30703232282388</v>
      </c>
      <c r="J460" t="n">
        <v>57.1147935406368</v>
      </c>
      <c r="K460" t="n">
        <v>187.1635117564413</v>
      </c>
    </row>
    <row r="461">
      <c r="A461" t="inlineStr">
        <is>
          <t>2024-10-29</t>
        </is>
      </c>
      <c r="B461" t="n">
        <v>28.49036653293936</v>
      </c>
      <c r="C461" t="n">
        <v>58.60690274773127</v>
      </c>
      <c r="D461" t="n">
        <v>61.05312673855692</v>
      </c>
      <c r="E461" t="n">
        <v>84.16764327957583</v>
      </c>
      <c r="F461" t="n">
        <v>47.89498567842212</v>
      </c>
      <c r="G461" t="n">
        <v>33.7095789641008</v>
      </c>
      <c r="H461" t="n">
        <v>18.34302239446561</v>
      </c>
      <c r="I461" t="n">
        <v>21.57690532491135</v>
      </c>
      <c r="J461" t="n">
        <v>57.4430871335742</v>
      </c>
      <c r="K461" t="n">
        <v>187.6683353109862</v>
      </c>
    </row>
    <row r="462">
      <c r="A462" t="inlineStr">
        <is>
          <t>2024-10-30</t>
        </is>
      </c>
      <c r="B462" t="n">
        <v>28.57868113162814</v>
      </c>
      <c r="C462" t="n">
        <v>58.78617166160952</v>
      </c>
      <c r="D462" t="n">
        <v>61.38426604585769</v>
      </c>
      <c r="E462" t="n">
        <v>84.39112303263893</v>
      </c>
      <c r="F462" t="n">
        <v>48.04731679576678</v>
      </c>
      <c r="G462" t="n">
        <v>33.77569797330255</v>
      </c>
      <c r="H462" t="n">
        <v>18.3096180037292</v>
      </c>
      <c r="I462" t="n">
        <v>21.82125666994475</v>
      </c>
      <c r="J462" t="n">
        <v>57.60717211128305</v>
      </c>
      <c r="K462" t="n">
        <v>188.2133013991131</v>
      </c>
    </row>
    <row r="463">
      <c r="A463" t="inlineStr">
        <is>
          <t>2024-10-31</t>
        </is>
      </c>
      <c r="B463" t="n">
        <v>28.62611080821038</v>
      </c>
      <c r="C463" t="n">
        <v>59.10625260076654</v>
      </c>
      <c r="D463" t="n">
        <v>61.80564778395996</v>
      </c>
      <c r="E463" t="n">
        <v>84.80461139248348</v>
      </c>
      <c r="F463" t="n">
        <v>48.22700212303359</v>
      </c>
      <c r="G463" t="n">
        <v>33.60427553463313</v>
      </c>
      <c r="H463" t="n">
        <v>18.44511448360362</v>
      </c>
      <c r="I463" t="n">
        <v>22.01659694368353</v>
      </c>
      <c r="J463" t="n">
        <v>57.99411611653554</v>
      </c>
      <c r="K463" t="n">
        <v>188.4194383377646</v>
      </c>
    </row>
    <row r="464">
      <c r="A464" t="inlineStr">
        <is>
          <t>2024-11-01</t>
        </is>
      </c>
      <c r="B464" t="n">
        <v>28.64608014807006</v>
      </c>
      <c r="C464" t="n">
        <v>59.33766956992802</v>
      </c>
      <c r="D464" t="n">
        <v>61.80869073228036</v>
      </c>
      <c r="E464" t="n">
        <v>84.79288452117125</v>
      </c>
      <c r="F464" t="n">
        <v>48.39526494654197</v>
      </c>
      <c r="G464" t="n">
        <v>33.55836904080069</v>
      </c>
      <c r="H464" t="n">
        <v>18.48794393382323</v>
      </c>
      <c r="I464" t="n">
        <v>22.16441211481826</v>
      </c>
      <c r="J464" t="n">
        <v>58.12934814411931</v>
      </c>
      <c r="K464" t="n">
        <v>189.0480247692259</v>
      </c>
    </row>
    <row r="465">
      <c r="A465" t="inlineStr">
        <is>
          <t>2024-11-04</t>
        </is>
      </c>
      <c r="B465" t="n">
        <v>28.82848613763979</v>
      </c>
      <c r="C465" t="n">
        <v>59.57121982653937</v>
      </c>
      <c r="D465" t="n">
        <v>61.96209302643004</v>
      </c>
      <c r="E465" t="n">
        <v>84.84125849128051</v>
      </c>
      <c r="F465" t="n">
        <v>48.49121558684042</v>
      </c>
      <c r="G465" t="n">
        <v>33.66953970128245</v>
      </c>
      <c r="H465" t="n">
        <v>18.48579293092419</v>
      </c>
      <c r="I465" t="n">
        <v>22.10600137314501</v>
      </c>
      <c r="J465" t="n">
        <v>58.08065060698198</v>
      </c>
      <c r="K465" t="n">
        <v>189.3777492830087</v>
      </c>
    </row>
    <row r="466">
      <c r="A466" t="inlineStr">
        <is>
          <t>2024-11-05</t>
        </is>
      </c>
      <c r="B466" t="n">
        <v>28.813278287242</v>
      </c>
      <c r="C466" t="n">
        <v>59.53234298029101</v>
      </c>
      <c r="D466" t="n">
        <v>61.99708986542274</v>
      </c>
      <c r="E466" t="n">
        <v>84.97962919381516</v>
      </c>
      <c r="F466" t="n">
        <v>48.57296368162505</v>
      </c>
      <c r="G466" t="n">
        <v>33.58258182942022</v>
      </c>
      <c r="H466" t="n">
        <v>18.3861505386354</v>
      </c>
      <c r="I466" t="n">
        <v>22.29357937598773</v>
      </c>
      <c r="J466" t="n">
        <v>58.34857475390208</v>
      </c>
      <c r="K466" t="n">
        <v>190.0144438957098</v>
      </c>
    </row>
    <row r="467">
      <c r="A467" t="inlineStr">
        <is>
          <t>2024-11-06</t>
        </is>
      </c>
      <c r="B467" t="n">
        <v>29.21484570628634</v>
      </c>
      <c r="C467" t="n">
        <v>59.96103454208404</v>
      </c>
      <c r="D467" t="n">
        <v>62.471574019775</v>
      </c>
      <c r="E467" t="n">
        <v>85.45035790298103</v>
      </c>
      <c r="F467" t="n">
        <v>48.92555187393845</v>
      </c>
      <c r="G467" t="n">
        <v>34.01052049104297</v>
      </c>
      <c r="H467" t="n">
        <v>18.65248592079535</v>
      </c>
      <c r="I467" t="n">
        <v>22.73356892822556</v>
      </c>
      <c r="J467" t="n">
        <v>58.62876715005544</v>
      </c>
      <c r="K467" t="n">
        <v>190.6914471032555</v>
      </c>
    </row>
    <row r="468">
      <c r="A468" t="inlineStr">
        <is>
          <t>2024-11-07</t>
        </is>
      </c>
      <c r="B468" t="n">
        <v>29.20318108423153</v>
      </c>
      <c r="C468" t="n">
        <v>60.02233910647118</v>
      </c>
      <c r="D468" t="n">
        <v>62.61447475400177</v>
      </c>
      <c r="E468" t="n">
        <v>85.62943283016853</v>
      </c>
      <c r="F468" t="n">
        <v>49.00816475248359</v>
      </c>
      <c r="G468" t="n">
        <v>34.02062035195723</v>
      </c>
      <c r="H468" t="n">
        <v>18.55324728924976</v>
      </c>
      <c r="I468" t="n">
        <v>22.99359141832164</v>
      </c>
      <c r="J468" t="n">
        <v>58.59718284417755</v>
      </c>
      <c r="K468" t="n">
        <v>190.9644827974783</v>
      </c>
    </row>
    <row r="469">
      <c r="A469" t="inlineStr">
        <is>
          <t>2024-11-08</t>
        </is>
      </c>
      <c r="B469" t="n">
        <v>29.25180198959516</v>
      </c>
      <c r="C469" t="n">
        <v>60.36683308727088</v>
      </c>
      <c r="D469" t="n">
        <v>62.98271905258666</v>
      </c>
      <c r="E469" t="n">
        <v>85.86833865481556</v>
      </c>
      <c r="F469" t="n">
        <v>49.11446028014576</v>
      </c>
      <c r="G469" t="n">
        <v>34.13932511016429</v>
      </c>
      <c r="H469" t="n">
        <v>18.46491337518247</v>
      </c>
      <c r="I469" t="n">
        <v>23.17488663136169</v>
      </c>
      <c r="J469" t="n">
        <v>58.76255546309751</v>
      </c>
      <c r="K469" t="n">
        <v>191.3020724838363</v>
      </c>
    </row>
    <row r="470">
      <c r="A470" t="inlineStr">
        <is>
          <t>2024-11-11</t>
        </is>
      </c>
      <c r="B470" t="n">
        <v>29.38635681836687</v>
      </c>
      <c r="C470" t="n">
        <v>60.52672393685409</v>
      </c>
      <c r="D470" t="n">
        <v>63.18310096010075</v>
      </c>
      <c r="E470" t="n">
        <v>86.1410519609843</v>
      </c>
      <c r="F470" t="n">
        <v>49.42881010562786</v>
      </c>
      <c r="G470" t="n">
        <v>34.49782391217706</v>
      </c>
      <c r="H470" t="n">
        <v>18.57167617229503</v>
      </c>
      <c r="I470" t="n">
        <v>23.32072253975171</v>
      </c>
      <c r="J470" t="n">
        <v>58.96102477341752</v>
      </c>
      <c r="K470" t="n">
        <v>191.5843229308948</v>
      </c>
    </row>
    <row r="471">
      <c r="A471" t="inlineStr">
        <is>
          <t>2024-11-12</t>
        </is>
      </c>
      <c r="B471" t="n">
        <v>29.31326660765007</v>
      </c>
      <c r="C471" t="n">
        <v>60.63710231766591</v>
      </c>
      <c r="D471" t="n">
        <v>63.281822385847</v>
      </c>
      <c r="E471" t="n">
        <v>86.24978627836033</v>
      </c>
      <c r="F471" t="n">
        <v>49.51401671235208</v>
      </c>
      <c r="G471" t="n">
        <v>34.45503828019262</v>
      </c>
      <c r="H471" t="n">
        <v>18.62098147483129</v>
      </c>
      <c r="I471" t="n">
        <v>23.47243511445779</v>
      </c>
      <c r="J471" t="n">
        <v>59.1547171710207</v>
      </c>
      <c r="K471" t="n">
        <v>192.1213668138771</v>
      </c>
    </row>
    <row r="472">
      <c r="A472" t="inlineStr">
        <is>
          <t>2024-11-13</t>
        </is>
      </c>
      <c r="B472" t="n">
        <v>29.30871088072081</v>
      </c>
      <c r="C472" t="n">
        <v>60.80117384291136</v>
      </c>
      <c r="D472" t="n">
        <v>63.49423439894736</v>
      </c>
      <c r="E472" t="n">
        <v>86.51604315978351</v>
      </c>
      <c r="F472" t="n">
        <v>49.641531167138</v>
      </c>
      <c r="G472" t="n">
        <v>34.44881613639822</v>
      </c>
      <c r="H472" t="n">
        <v>18.73706069182625</v>
      </c>
      <c r="I472" t="n">
        <v>23.42698920762309</v>
      </c>
      <c r="J472" t="n">
        <v>59.35463684039168</v>
      </c>
      <c r="K472" t="n">
        <v>192.4958059077762</v>
      </c>
    </row>
    <row r="473">
      <c r="A473" t="inlineStr">
        <is>
          <t>2024-11-14</t>
        </is>
      </c>
      <c r="B473" t="n">
        <v>29.42406951609536</v>
      </c>
      <c r="C473" t="n">
        <v>60.94349290725272</v>
      </c>
      <c r="D473" t="n">
        <v>63.53317524924362</v>
      </c>
      <c r="E473" t="n">
        <v>86.80568339204999</v>
      </c>
      <c r="F473" t="n">
        <v>49.73629246830061</v>
      </c>
      <c r="G473" t="n">
        <v>34.48742588522301</v>
      </c>
      <c r="H473" t="n">
        <v>18.89012427419323</v>
      </c>
      <c r="I473" t="n">
        <v>23.3658880067763</v>
      </c>
      <c r="J473" t="n">
        <v>59.50496339476626</v>
      </c>
      <c r="K473" t="n">
        <v>192.7008278983378</v>
      </c>
    </row>
    <row r="474">
      <c r="A474" t="inlineStr">
        <is>
          <t>2024-11-15</t>
        </is>
      </c>
      <c r="B474" t="n">
        <v>29.58872920182583</v>
      </c>
      <c r="C474" t="n">
        <v>61.20146239139039</v>
      </c>
      <c r="D474" t="n">
        <v>63.73041093727151</v>
      </c>
      <c r="E474" t="n">
        <v>87.02507567021198</v>
      </c>
      <c r="F474" t="n">
        <v>49.71804611671048</v>
      </c>
      <c r="G474" t="n">
        <v>34.39056013626888</v>
      </c>
      <c r="H474" t="n">
        <v>18.81047998687171</v>
      </c>
      <c r="I474" t="n">
        <v>23.5126692957806</v>
      </c>
      <c r="J474" t="n">
        <v>59.82293274286919</v>
      </c>
      <c r="K474" t="n">
        <v>193.2626060641526</v>
      </c>
    </row>
    <row r="475">
      <c r="A475" t="inlineStr">
        <is>
          <t>2024-11-18</t>
        </is>
      </c>
      <c r="B475" t="n">
        <v>29.84673415322978</v>
      </c>
      <c r="C475" t="n">
        <v>61.38273261716611</v>
      </c>
      <c r="D475" t="n">
        <v>63.80149276475611</v>
      </c>
      <c r="E475" t="n">
        <v>87.24698928509039</v>
      </c>
      <c r="F475" t="n">
        <v>49.93795244479891</v>
      </c>
      <c r="G475" t="n">
        <v>34.31708029235788</v>
      </c>
      <c r="H475" t="n">
        <v>18.88308370604855</v>
      </c>
      <c r="I475" t="n">
        <v>23.35401331818798</v>
      </c>
      <c r="J475" t="n">
        <v>59.81950639857258</v>
      </c>
      <c r="K475" t="n">
        <v>193.7349988671627</v>
      </c>
    </row>
    <row r="476">
      <c r="A476" t="inlineStr">
        <is>
          <t>2024-11-19</t>
        </is>
      </c>
      <c r="B476" t="n">
        <v>30.07024780574279</v>
      </c>
      <c r="C476" t="n">
        <v>61.44423975263585</v>
      </c>
      <c r="D476" t="n">
        <v>63.95785054654027</v>
      </c>
      <c r="E476" t="n">
        <v>87.40915325949597</v>
      </c>
      <c r="F476" t="n">
        <v>50.00192595063631</v>
      </c>
      <c r="G476" t="n">
        <v>34.41416482763783</v>
      </c>
      <c r="H476" t="n">
        <v>18.90669028452573</v>
      </c>
      <c r="I476" t="n">
        <v>23.2220101457226</v>
      </c>
      <c r="J476" t="n">
        <v>59.92725041151665</v>
      </c>
      <c r="K476" t="n">
        <v>194.0299876832035</v>
      </c>
    </row>
    <row r="477">
      <c r="A477" t="inlineStr">
        <is>
          <t>2024-11-20</t>
        </is>
      </c>
      <c r="B477" t="n">
        <v>30.24059669444448</v>
      </c>
      <c r="C477" t="n">
        <v>61.46324803055062</v>
      </c>
      <c r="D477" t="n">
        <v>64.15337092415872</v>
      </c>
      <c r="E477" t="n">
        <v>87.49778632301188</v>
      </c>
      <c r="F477" t="n">
        <v>50.02245010405483</v>
      </c>
      <c r="G477" t="n">
        <v>34.51677992366508</v>
      </c>
      <c r="H477" t="n">
        <v>18.75955966328274</v>
      </c>
      <c r="I477" t="n">
        <v>23.15391562283903</v>
      </c>
      <c r="J477" t="n">
        <v>59.87686868377428</v>
      </c>
      <c r="K477" t="n">
        <v>194.3654683943172</v>
      </c>
    </row>
    <row r="478">
      <c r="A478" t="inlineStr">
        <is>
          <t>2024-11-21</t>
        </is>
      </c>
      <c r="B478" t="n">
        <v>30.52420580681718</v>
      </c>
      <c r="C478" t="n">
        <v>61.48954341670421</v>
      </c>
      <c r="D478" t="n">
        <v>64.44244941055437</v>
      </c>
      <c r="E478" t="n">
        <v>87.77958101956678</v>
      </c>
      <c r="F478" t="n">
        <v>50.06851246594739</v>
      </c>
      <c r="G478" t="n">
        <v>34.62992547418802</v>
      </c>
      <c r="H478" t="n">
        <v>18.78061341226082</v>
      </c>
      <c r="I478" t="n">
        <v>23.01883516925836</v>
      </c>
      <c r="J478" t="n">
        <v>59.7345703985977</v>
      </c>
      <c r="K478" t="n">
        <v>194.9798258498534</v>
      </c>
    </row>
    <row r="479">
      <c r="A479" t="inlineStr">
        <is>
          <t>2024-11-22</t>
        </is>
      </c>
      <c r="B479" t="n">
        <v>30.5724256650441</v>
      </c>
      <c r="C479" t="n">
        <v>61.65672146002344</v>
      </c>
      <c r="D479" t="n">
        <v>64.4663154670464</v>
      </c>
      <c r="E479" t="n">
        <v>87.94042486391258</v>
      </c>
      <c r="F479" t="n">
        <v>50.30351471860093</v>
      </c>
      <c r="G479" t="n">
        <v>34.73577891651075</v>
      </c>
      <c r="H479" t="n">
        <v>18.93097825553247</v>
      </c>
      <c r="I479" t="n">
        <v>22.9207530461433</v>
      </c>
      <c r="J479" t="n">
        <v>59.75373514216142</v>
      </c>
      <c r="K479" t="n">
        <v>195.3364114136861</v>
      </c>
    </row>
    <row r="480">
      <c r="A480" t="inlineStr">
        <is>
          <t>2024-11-25</t>
        </is>
      </c>
      <c r="B480" t="n">
        <v>30.67406637855104</v>
      </c>
      <c r="C480" t="n">
        <v>61.79600995353734</v>
      </c>
      <c r="D480" t="n">
        <v>64.43744977409341</v>
      </c>
      <c r="E480" t="n">
        <v>88.09748301679792</v>
      </c>
      <c r="F480" t="n">
        <v>50.51312486435812</v>
      </c>
      <c r="G480" t="n">
        <v>34.75674834300091</v>
      </c>
      <c r="H480" t="n">
        <v>19.0208957416611</v>
      </c>
      <c r="I480" t="n">
        <v>23.19107248251321</v>
      </c>
      <c r="J480" t="n">
        <v>60.03354311440199</v>
      </c>
      <c r="K480" t="n">
        <v>195.5996674004687</v>
      </c>
    </row>
    <row r="481">
      <c r="A481" t="inlineStr">
        <is>
          <t>2024-11-26</t>
        </is>
      </c>
      <c r="B481" t="n">
        <v>30.66708884725151</v>
      </c>
      <c r="C481" t="n">
        <v>61.84710761205871</v>
      </c>
      <c r="D481" t="n">
        <v>64.43697546632352</v>
      </c>
      <c r="E481" t="n">
        <v>88.21154086301074</v>
      </c>
      <c r="F481" t="n">
        <v>50.68461163573881</v>
      </c>
      <c r="G481" t="n">
        <v>34.80925116354616</v>
      </c>
      <c r="H481" t="n">
        <v>19.15120380281925</v>
      </c>
      <c r="I481" t="n">
        <v>23.11650061018261</v>
      </c>
      <c r="J481" t="n">
        <v>60.26966633121545</v>
      </c>
      <c r="K481" t="n">
        <v>195.9428174531331</v>
      </c>
    </row>
    <row r="482">
      <c r="A482" t="inlineStr">
        <is>
          <t>2024-11-27</t>
        </is>
      </c>
      <c r="B482" t="n">
        <v>30.71566403872246</v>
      </c>
      <c r="C482" t="n">
        <v>61.95303540247976</v>
      </c>
      <c r="D482" t="n">
        <v>64.68696683734333</v>
      </c>
      <c r="E482" t="n">
        <v>88.21430875097936</v>
      </c>
      <c r="F482" t="n">
        <v>50.73926712752606</v>
      </c>
      <c r="G482" t="n">
        <v>34.88999598167703</v>
      </c>
      <c r="H482" t="n">
        <v>19.25568264790901</v>
      </c>
      <c r="I482" t="n">
        <v>23.06377059132961</v>
      </c>
      <c r="J482" t="n">
        <v>60.34762952040231</v>
      </c>
      <c r="K482" t="n">
        <v>196.3306256285907</v>
      </c>
    </row>
    <row r="483">
      <c r="A483" t="inlineStr">
        <is>
          <t>2024-11-29</t>
        </is>
      </c>
      <c r="B483" t="n">
        <v>30.65086808713541</v>
      </c>
      <c r="C483" t="n">
        <v>62.05343444734716</v>
      </c>
      <c r="D483" t="n">
        <v>64.60972455870072</v>
      </c>
      <c r="E483" t="n">
        <v>88.22918576687755</v>
      </c>
      <c r="F483" t="n">
        <v>50.54269984646749</v>
      </c>
      <c r="G483" t="n">
        <v>35.10099896462811</v>
      </c>
      <c r="H483" t="n">
        <v>19.33958194726675</v>
      </c>
      <c r="I483" t="n">
        <v>23.06782119562489</v>
      </c>
      <c r="J483" t="n">
        <v>60.37620093267971</v>
      </c>
      <c r="K483" t="n">
        <v>196.7964185633013</v>
      </c>
    </row>
    <row r="484">
      <c r="A484" t="inlineStr">
        <is>
          <t>2024-12-02</t>
        </is>
      </c>
      <c r="B484" t="n">
        <v>30.47860829739593</v>
      </c>
      <c r="C484" t="n">
        <v>62.17674596794925</v>
      </c>
      <c r="D484" t="n">
        <v>64.54112814805585</v>
      </c>
      <c r="E484" t="n">
        <v>88.27677391014639</v>
      </c>
      <c r="F484" t="n">
        <v>50.44023861446533</v>
      </c>
      <c r="G484" t="n">
        <v>35.16309269156936</v>
      </c>
      <c r="H484" t="n">
        <v>19.51259971418323</v>
      </c>
      <c r="I484" t="n">
        <v>23.28072949830213</v>
      </c>
      <c r="J484" t="n">
        <v>60.58363337275269</v>
      </c>
      <c r="K484" t="n">
        <v>197.1627426849507</v>
      </c>
    </row>
    <row r="485">
      <c r="A485" t="inlineStr">
        <is>
          <t>2024-12-03</t>
        </is>
      </c>
      <c r="B485" t="n">
        <v>30.63097942070108</v>
      </c>
      <c r="C485" t="n">
        <v>62.42001422726678</v>
      </c>
      <c r="D485" t="n">
        <v>64.6888944622854</v>
      </c>
      <c r="E485" t="n">
        <v>88.21269164168696</v>
      </c>
      <c r="F485" t="n">
        <v>50.63687248536043</v>
      </c>
      <c r="G485" t="n">
        <v>35.21211548658255</v>
      </c>
      <c r="H485" t="n">
        <v>19.47783319791918</v>
      </c>
      <c r="I485" t="n">
        <v>23.29440102801099</v>
      </c>
      <c r="J485" t="n">
        <v>60.85561593521941</v>
      </c>
      <c r="K485" t="n">
        <v>197.637468354945</v>
      </c>
    </row>
    <row r="486">
      <c r="A486" t="inlineStr">
        <is>
          <t>2024-12-04</t>
        </is>
      </c>
      <c r="B486" t="n">
        <v>30.80553908961317</v>
      </c>
      <c r="C486" t="n">
        <v>62.78856964894527</v>
      </c>
      <c r="D486" t="n">
        <v>65.04473448709065</v>
      </c>
      <c r="E486" t="n">
        <v>88.57066341432946</v>
      </c>
      <c r="F486" t="n">
        <v>50.80049815988867</v>
      </c>
      <c r="G486" t="n">
        <v>35.41954023068115</v>
      </c>
      <c r="H486" t="n">
        <v>19.74206243942725</v>
      </c>
      <c r="I486" t="n">
        <v>23.41879253524539</v>
      </c>
      <c r="J486" t="n">
        <v>61.00826814842207</v>
      </c>
      <c r="K486" t="n">
        <v>198.1907598787542</v>
      </c>
    </row>
    <row r="487">
      <c r="A487" t="inlineStr">
        <is>
          <t>2024-12-05</t>
        </is>
      </c>
      <c r="B487" t="n">
        <v>30.62082123938274</v>
      </c>
      <c r="C487" t="n">
        <v>62.86581185328276</v>
      </c>
      <c r="D487" t="n">
        <v>65.33653535151942</v>
      </c>
      <c r="E487" t="n">
        <v>88.67120720105714</v>
      </c>
      <c r="F487" t="n">
        <v>50.92720286951882</v>
      </c>
      <c r="G487" t="n">
        <v>35.31253243911627</v>
      </c>
      <c r="H487" t="n">
        <v>19.80834997308243</v>
      </c>
      <c r="I487" t="n">
        <v>23.39344816349412</v>
      </c>
      <c r="J487" t="n">
        <v>61.10495712280169</v>
      </c>
      <c r="K487" t="n">
        <v>198.6069251195024</v>
      </c>
    </row>
    <row r="488">
      <c r="A488" t="inlineStr">
        <is>
          <t>2024-12-06</t>
        </is>
      </c>
      <c r="B488" t="n">
        <v>30.60984178114959</v>
      </c>
      <c r="C488" t="n">
        <v>63.0852254711092</v>
      </c>
      <c r="D488" t="n">
        <v>65.42353710980396</v>
      </c>
      <c r="E488" t="n">
        <v>88.71355568643885</v>
      </c>
      <c r="F488" t="n">
        <v>51.0620250685637</v>
      </c>
      <c r="G488" t="n">
        <v>35.44959102411829</v>
      </c>
      <c r="H488" t="n">
        <v>19.94110437118146</v>
      </c>
      <c r="I488" t="n">
        <v>23.50559722553893</v>
      </c>
      <c r="J488" t="n">
        <v>61.27209467855999</v>
      </c>
      <c r="K488" t="n">
        <v>199.0794030669894</v>
      </c>
    </row>
    <row r="489">
      <c r="A489" t="inlineStr">
        <is>
          <t>2024-12-09</t>
        </is>
      </c>
      <c r="B489" t="n">
        <v>30.66295739487827</v>
      </c>
      <c r="C489" t="n">
        <v>63.12943792071718</v>
      </c>
      <c r="D489" t="n">
        <v>65.48546688588483</v>
      </c>
      <c r="E489" t="n">
        <v>88.98132042330715</v>
      </c>
      <c r="F489" t="n">
        <v>51.27612415705009</v>
      </c>
      <c r="G489" t="n">
        <v>35.44693276750782</v>
      </c>
      <c r="H489" t="n">
        <v>20.10613353694155</v>
      </c>
      <c r="I489" t="n">
        <v>23.47647957478167</v>
      </c>
      <c r="J489" t="n">
        <v>61.37264222648935</v>
      </c>
      <c r="K489" t="n">
        <v>199.6214759751537</v>
      </c>
    </row>
    <row r="490">
      <c r="A490" t="inlineStr">
        <is>
          <t>2024-12-10</t>
        </is>
      </c>
      <c r="B490" t="n">
        <v>30.70021899890139</v>
      </c>
      <c r="C490" t="n">
        <v>63.27778921602963</v>
      </c>
      <c r="D490" t="n">
        <v>65.43583147989523</v>
      </c>
      <c r="E490" t="n">
        <v>89.05384417365252</v>
      </c>
      <c r="F490" t="n">
        <v>51.49412783113344</v>
      </c>
      <c r="G490" t="n">
        <v>35.76827835859596</v>
      </c>
      <c r="H490" t="n">
        <v>20.24159772444741</v>
      </c>
      <c r="I490" t="n">
        <v>23.50089065141193</v>
      </c>
      <c r="J490" t="n">
        <v>61.5720246937111</v>
      </c>
      <c r="K490" t="n">
        <v>200.0847957854385</v>
      </c>
    </row>
    <row r="491">
      <c r="A491" t="inlineStr">
        <is>
          <t>2024-12-11</t>
        </is>
      </c>
      <c r="B491" t="n">
        <v>30.84877846356038</v>
      </c>
      <c r="C491" t="n">
        <v>63.39566991512261</v>
      </c>
      <c r="D491" t="n">
        <v>65.38960737096868</v>
      </c>
      <c r="E491" t="n">
        <v>89.01422610768643</v>
      </c>
      <c r="F491" t="n">
        <v>51.59285835376219</v>
      </c>
      <c r="G491" t="n">
        <v>35.86389362473923</v>
      </c>
      <c r="H491" t="n">
        <v>20.37501025894192</v>
      </c>
      <c r="I491" t="n">
        <v>23.73629527028126</v>
      </c>
      <c r="J491" t="n">
        <v>61.89080477219738</v>
      </c>
      <c r="K491" t="n">
        <v>200.5562615117117</v>
      </c>
    </row>
    <row r="492">
      <c r="A492" t="inlineStr">
        <is>
          <t>2024-12-12</t>
        </is>
      </c>
      <c r="B492" t="n">
        <v>30.58153443350117</v>
      </c>
      <c r="C492" t="n">
        <v>63.64912808410697</v>
      </c>
      <c r="D492" t="n">
        <v>65.37980806237125</v>
      </c>
      <c r="E492" t="n">
        <v>89.1263953630725</v>
      </c>
      <c r="F492" t="n">
        <v>51.86932220028796</v>
      </c>
      <c r="G492" t="n">
        <v>35.88683777295352</v>
      </c>
      <c r="H492" t="n">
        <v>20.54706950480671</v>
      </c>
      <c r="I492" t="n">
        <v>23.6766196735702</v>
      </c>
      <c r="J492" t="n">
        <v>62.17325509475397</v>
      </c>
      <c r="K492" t="n">
        <v>200.9242895299</v>
      </c>
    </row>
    <row r="493">
      <c r="A493" t="inlineStr">
        <is>
          <t>2024-12-13</t>
        </is>
      </c>
      <c r="B493" t="n">
        <v>30.56933218254387</v>
      </c>
      <c r="C493" t="n">
        <v>63.89948188536668</v>
      </c>
      <c r="D493" t="n">
        <v>65.39480660449217</v>
      </c>
      <c r="E493" t="n">
        <v>89.12435177198734</v>
      </c>
      <c r="F493" t="n">
        <v>51.92779462579256</v>
      </c>
      <c r="G493" t="n">
        <v>35.76949310038126</v>
      </c>
      <c r="H493" t="n">
        <v>20.45414441153692</v>
      </c>
      <c r="I493" t="n">
        <v>23.60401828665239</v>
      </c>
      <c r="J493" t="n">
        <v>62.25160238030954</v>
      </c>
      <c r="K493" t="n">
        <v>201.322138320341</v>
      </c>
    </row>
    <row r="494">
      <c r="A494" t="inlineStr">
        <is>
          <t>2024-12-16</t>
        </is>
      </c>
      <c r="B494" t="n">
        <v>30.59093513004575</v>
      </c>
      <c r="C494" t="n">
        <v>64.11003771506485</v>
      </c>
      <c r="D494" t="n">
        <v>65.40288703347781</v>
      </c>
      <c r="E494" t="n">
        <v>89.19338700351913</v>
      </c>
      <c r="F494" t="n">
        <v>51.96349324056722</v>
      </c>
      <c r="G494" t="n">
        <v>35.96162104838768</v>
      </c>
      <c r="H494" t="n">
        <v>20.5561525056426</v>
      </c>
      <c r="I494" t="n">
        <v>23.67323969013705</v>
      </c>
      <c r="J494" t="n">
        <v>62.45015186471506</v>
      </c>
      <c r="K494" t="n">
        <v>201.7861174282398</v>
      </c>
    </row>
    <row r="495">
      <c r="A495" t="inlineStr">
        <is>
          <t>2024-12-17</t>
        </is>
      </c>
      <c r="B495" t="n">
        <v>30.79740184621014</v>
      </c>
      <c r="C495" t="n">
        <v>64.27487995600477</v>
      </c>
      <c r="D495" t="n">
        <v>65.31660498015756</v>
      </c>
      <c r="E495" t="n">
        <v>89.45508756911232</v>
      </c>
      <c r="F495" t="n">
        <v>52.05092379960396</v>
      </c>
      <c r="G495" t="n">
        <v>35.97790733457088</v>
      </c>
      <c r="H495" t="n">
        <v>20.53386620776454</v>
      </c>
      <c r="I495" t="n">
        <v>23.73730117999035</v>
      </c>
      <c r="J495" t="n">
        <v>62.89570011158476</v>
      </c>
      <c r="K495" t="n">
        <v>202.3200672657824</v>
      </c>
    </row>
    <row r="496">
      <c r="A496" t="inlineStr">
        <is>
          <t>2024-12-18</t>
        </is>
      </c>
      <c r="B496" t="n">
        <v>30.82874673784754</v>
      </c>
      <c r="C496" t="n">
        <v>64.36515399457764</v>
      </c>
      <c r="D496" t="n">
        <v>65.32238336331083</v>
      </c>
      <c r="E496" t="n">
        <v>89.51400506013647</v>
      </c>
      <c r="F496" t="n">
        <v>52.07383413360487</v>
      </c>
      <c r="G496" t="n">
        <v>36.10183192708469</v>
      </c>
      <c r="H496" t="n">
        <v>20.3236355494203</v>
      </c>
      <c r="I496" t="n">
        <v>23.81434066814813</v>
      </c>
      <c r="J496" t="n">
        <v>63.12131948765759</v>
      </c>
      <c r="K496" t="n">
        <v>202.5559959731981</v>
      </c>
    </row>
    <row r="497">
      <c r="A497" t="inlineStr">
        <is>
          <t>2024-12-19</t>
        </is>
      </c>
      <c r="B497" t="n">
        <v>30.84117132949555</v>
      </c>
      <c r="C497" t="n">
        <v>64.53625628259867</v>
      </c>
      <c r="D497" t="n">
        <v>65.38395495684929</v>
      </c>
      <c r="E497" t="n">
        <v>89.65478957874817</v>
      </c>
      <c r="F497" t="n">
        <v>52.09069341717284</v>
      </c>
      <c r="G497" t="n">
        <v>36.11796620090846</v>
      </c>
      <c r="H497" t="n">
        <v>20.38352201128059</v>
      </c>
      <c r="I497" t="n">
        <v>23.68138703748934</v>
      </c>
      <c r="J497" t="n">
        <v>63.3418004221816</v>
      </c>
      <c r="K497" t="n">
        <v>203.1953945382645</v>
      </c>
    </row>
    <row r="498">
      <c r="A498" t="inlineStr">
        <is>
          <t>2024-12-20</t>
        </is>
      </c>
      <c r="B498" t="n">
        <v>30.84472271461947</v>
      </c>
      <c r="C498" t="n">
        <v>65.01927826443202</v>
      </c>
      <c r="D498" t="n">
        <v>65.53237113297318</v>
      </c>
      <c r="E498" t="n">
        <v>89.77384346149067</v>
      </c>
      <c r="F498" t="n">
        <v>52.16899944625013</v>
      </c>
      <c r="G498" t="n">
        <v>36.07243741238783</v>
      </c>
      <c r="H498" t="n">
        <v>20.26720610765933</v>
      </c>
      <c r="I498" t="n">
        <v>23.84120494945963</v>
      </c>
      <c r="J498" t="n">
        <v>63.5105368694568</v>
      </c>
      <c r="K498" t="n">
        <v>203.7396966688526</v>
      </c>
    </row>
    <row r="499">
      <c r="A499" t="inlineStr">
        <is>
          <t>2024-12-23</t>
        </is>
      </c>
      <c r="B499" t="n">
        <v>30.79635993233154</v>
      </c>
      <c r="C499" t="n">
        <v>65.32266930078204</v>
      </c>
      <c r="D499" t="n">
        <v>65.56197909817021</v>
      </c>
      <c r="E499" t="n">
        <v>90.06984847292206</v>
      </c>
      <c r="F499" t="n">
        <v>52.20594025451577</v>
      </c>
      <c r="G499" t="n">
        <v>36.12484986042388</v>
      </c>
      <c r="H499" t="n">
        <v>20.48326120427003</v>
      </c>
      <c r="I499" t="n">
        <v>23.92568180930665</v>
      </c>
      <c r="J499" t="n">
        <v>63.76915879639262</v>
      </c>
      <c r="K499" t="n">
        <v>203.9226355488168</v>
      </c>
    </row>
    <row r="500">
      <c r="A500" t="inlineStr">
        <is>
          <t>2024-12-24</t>
        </is>
      </c>
      <c r="B500" t="n">
        <v>30.8994945460264</v>
      </c>
      <c r="C500" t="n">
        <v>65.49257917563953</v>
      </c>
      <c r="D500" t="n">
        <v>65.80105639450251</v>
      </c>
      <c r="E500" t="n">
        <v>90.37369196904973</v>
      </c>
      <c r="F500" t="n">
        <v>52.3157909974497</v>
      </c>
      <c r="G500" t="n">
        <v>36.28458604454425</v>
      </c>
      <c r="H500" t="n">
        <v>20.62371767590618</v>
      </c>
      <c r="I500" t="n">
        <v>24.00345000377768</v>
      </c>
      <c r="J500" t="n">
        <v>63.60704364771077</v>
      </c>
      <c r="K500" t="n">
        <v>204.4075656349133</v>
      </c>
    </row>
    <row r="501">
      <c r="A501" t="inlineStr">
        <is>
          <t>2024-12-26</t>
        </is>
      </c>
      <c r="B501" t="n">
        <v>30.84948802479502</v>
      </c>
      <c r="C501" t="n">
        <v>65.32274187533667</v>
      </c>
      <c r="D501" t="n">
        <v>65.92595789933128</v>
      </c>
      <c r="E501" t="n">
        <v>90.56727913595931</v>
      </c>
      <c r="F501" t="n">
        <v>52.33992884474373</v>
      </c>
      <c r="G501" t="n">
        <v>36.12708127046415</v>
      </c>
      <c r="H501" t="n">
        <v>20.6412012542816</v>
      </c>
      <c r="I501" t="n">
        <v>23.89787102378417</v>
      </c>
      <c r="J501" t="n">
        <v>63.44865914197444</v>
      </c>
      <c r="K501" t="n">
        <v>204.5855190956756</v>
      </c>
    </row>
    <row r="502">
      <c r="A502" t="inlineStr">
        <is>
          <t>2024-12-27</t>
        </is>
      </c>
      <c r="B502" t="n">
        <v>30.79637914291835</v>
      </c>
      <c r="C502" t="n">
        <v>65.56712794462889</v>
      </c>
      <c r="D502" t="n">
        <v>65.92957921945873</v>
      </c>
      <c r="E502" t="n">
        <v>91.04051012644418</v>
      </c>
      <c r="F502" t="n">
        <v>52.43807142843296</v>
      </c>
      <c r="G502" t="n">
        <v>35.97753499582808</v>
      </c>
      <c r="H502" t="n">
        <v>20.65306987582562</v>
      </c>
      <c r="I502" t="n">
        <v>23.98196298093568</v>
      </c>
      <c r="J502" t="n">
        <v>63.6041029641105</v>
      </c>
      <c r="K502" t="n">
        <v>204.8468020786948</v>
      </c>
    </row>
    <row r="503">
      <c r="A503" t="inlineStr">
        <is>
          <t>2024-12-30</t>
        </is>
      </c>
      <c r="B503" t="n">
        <v>30.67506675507845</v>
      </c>
      <c r="C503" t="n">
        <v>65.50503141876511</v>
      </c>
      <c r="D503" t="n">
        <v>65.93851874494818</v>
      </c>
      <c r="E503" t="n">
        <v>91.69045727464857</v>
      </c>
      <c r="F503" t="n">
        <v>52.44148554190826</v>
      </c>
      <c r="G503" t="n">
        <v>36.04270443588698</v>
      </c>
      <c r="H503" t="n">
        <v>20.62633445114131</v>
      </c>
      <c r="I503" t="n">
        <v>23.93451065194786</v>
      </c>
      <c r="J503" t="n">
        <v>63.7010084137654</v>
      </c>
      <c r="K503" t="n">
        <v>204.8983038764258</v>
      </c>
    </row>
    <row r="504">
      <c r="A504" t="inlineStr">
        <is>
          <t>2024-12-31</t>
        </is>
      </c>
      <c r="B504" t="n">
        <v>30.58380096212762</v>
      </c>
      <c r="C504" t="n">
        <v>65.61251137297729</v>
      </c>
      <c r="D504" t="n">
        <v>66.0496602174875</v>
      </c>
      <c r="E504" t="n">
        <v>91.71348420969693</v>
      </c>
      <c r="F504" t="n">
        <v>52.59291745197176</v>
      </c>
      <c r="G504" t="n">
        <v>35.90908901536226</v>
      </c>
      <c r="H504" t="n">
        <v>20.52684811094243</v>
      </c>
      <c r="I504" t="n">
        <v>23.75916678761313</v>
      </c>
      <c r="J504" t="n">
        <v>63.78275036050704</v>
      </c>
      <c r="K504" t="n">
        <v>205.445991018056</v>
      </c>
    </row>
    <row r="505">
      <c r="A505" t="inlineStr">
        <is>
          <t>2025-01-02</t>
        </is>
      </c>
      <c r="B505" t="n">
        <v>30.69357512574113</v>
      </c>
      <c r="C505" t="n">
        <v>65.76021856716555</v>
      </c>
      <c r="D505" t="n">
        <v>65.94558525803797</v>
      </c>
      <c r="E505" t="n">
        <v>91.70564180863559</v>
      </c>
      <c r="F505" t="n">
        <v>52.53687021418074</v>
      </c>
      <c r="G505" t="n">
        <v>36.10791105928417</v>
      </c>
      <c r="H505" t="n">
        <v>20.48850240369797</v>
      </c>
      <c r="I505" t="n">
        <v>23.83615329414185</v>
      </c>
      <c r="J505" t="n">
        <v>64.01031913480905</v>
      </c>
      <c r="K505" t="n">
        <v>205.8011368911136</v>
      </c>
    </row>
    <row r="506">
      <c r="A506" t="inlineStr">
        <is>
          <t>2025-01-03</t>
        </is>
      </c>
      <c r="B506" t="n">
        <v>30.89550893934438</v>
      </c>
      <c r="C506" t="n">
        <v>65.87993212126111</v>
      </c>
      <c r="D506" t="n">
        <v>66.29492409491391</v>
      </c>
      <c r="E506" t="n">
        <v>91.87197994834723</v>
      </c>
      <c r="F506" t="n">
        <v>52.66219281796714</v>
      </c>
      <c r="G506" t="n">
        <v>36.1006078960169</v>
      </c>
      <c r="H506" t="n">
        <v>20.45363821816758</v>
      </c>
      <c r="I506" t="n">
        <v>23.83620320367363</v>
      </c>
      <c r="J506" t="n">
        <v>64.21562407335766</v>
      </c>
      <c r="K506" t="n">
        <v>206.3134193343469</v>
      </c>
    </row>
    <row r="507">
      <c r="A507" t="inlineStr">
        <is>
          <t>2025-01-06</t>
        </is>
      </c>
      <c r="B507" t="n">
        <v>31.00236121910096</v>
      </c>
      <c r="C507" t="n">
        <v>66.15744055838998</v>
      </c>
      <c r="D507" t="n">
        <v>66.55773343886349</v>
      </c>
      <c r="E507" t="n">
        <v>91.9201539453948</v>
      </c>
      <c r="F507" t="n">
        <v>52.80532635263515</v>
      </c>
      <c r="G507" t="n">
        <v>36.36741225612313</v>
      </c>
      <c r="H507" t="n">
        <v>20.51164560979323</v>
      </c>
      <c r="I507" t="n">
        <v>24.26686517224983</v>
      </c>
      <c r="J507" t="n">
        <v>64.3819777247557</v>
      </c>
      <c r="K507" t="n">
        <v>206.4681355903422</v>
      </c>
    </row>
    <row r="508">
      <c r="A508" t="inlineStr">
        <is>
          <t>2025-01-07</t>
        </is>
      </c>
      <c r="B508" t="n">
        <v>31.02022683270401</v>
      </c>
      <c r="C508" t="n">
        <v>66.26631581434985</v>
      </c>
      <c r="D508" t="n">
        <v>66.7972626936224</v>
      </c>
      <c r="E508" t="n">
        <v>92.02353668173618</v>
      </c>
      <c r="F508" t="n">
        <v>52.80238153721049</v>
      </c>
      <c r="G508" t="n">
        <v>36.31705776804943</v>
      </c>
      <c r="H508" t="n">
        <v>20.38444755870481</v>
      </c>
      <c r="I508" t="n">
        <v>24.41006048800298</v>
      </c>
      <c r="J508" t="n">
        <v>64.60623139730285</v>
      </c>
      <c r="K508" t="n">
        <v>206.9413751251429</v>
      </c>
    </row>
    <row r="509">
      <c r="A509" t="inlineStr">
        <is>
          <t>2025-01-08</t>
        </is>
      </c>
      <c r="B509" t="n">
        <v>31.11498673489659</v>
      </c>
      <c r="C509" t="n">
        <v>66.37760303644953</v>
      </c>
      <c r="D509" t="n">
        <v>67.08946639337584</v>
      </c>
      <c r="E509" t="n">
        <v>92.14193735682667</v>
      </c>
      <c r="F509" t="n">
        <v>52.81900650102108</v>
      </c>
      <c r="G509" t="n">
        <v>36.29776457237534</v>
      </c>
      <c r="H509" t="n">
        <v>20.37546029415059</v>
      </c>
      <c r="I509" t="n">
        <v>24.53685633618038</v>
      </c>
      <c r="J509" t="n">
        <v>64.70737934886085</v>
      </c>
      <c r="K509" t="n">
        <v>207.4766262338045</v>
      </c>
    </row>
    <row r="510">
      <c r="A510" t="inlineStr">
        <is>
          <t>2025-01-10</t>
        </is>
      </c>
      <c r="B510" t="n">
        <v>31.04867141866162</v>
      </c>
      <c r="C510" t="n">
        <v>66.69610154142411</v>
      </c>
      <c r="D510" t="n">
        <v>67.62525987530725</v>
      </c>
      <c r="E510" t="n">
        <v>92.46421475556991</v>
      </c>
      <c r="F510" t="n">
        <v>53.06779578779908</v>
      </c>
      <c r="G510" t="n">
        <v>36.27654034289051</v>
      </c>
      <c r="H510" t="n">
        <v>20.48453250498284</v>
      </c>
      <c r="I510" t="n">
        <v>24.89781196854085</v>
      </c>
      <c r="J510" t="n">
        <v>64.90583234173339</v>
      </c>
      <c r="K510" t="n">
        <v>207.6759006124984</v>
      </c>
    </row>
    <row r="511">
      <c r="A511" t="inlineStr">
        <is>
          <t>2025-01-13</t>
        </is>
      </c>
      <c r="B511" t="n">
        <v>30.98071439529154</v>
      </c>
      <c r="C511" t="n">
        <v>66.97062915070006</v>
      </c>
      <c r="D511" t="n">
        <v>67.94304186674779</v>
      </c>
      <c r="E511" t="n">
        <v>92.68294451588775</v>
      </c>
      <c r="F511" t="n">
        <v>53.25848404181072</v>
      </c>
      <c r="G511" t="n">
        <v>36.29903522056164</v>
      </c>
      <c r="H511" t="n">
        <v>20.41467801021705</v>
      </c>
      <c r="I511" t="n">
        <v>25.14759113641925</v>
      </c>
      <c r="J511" t="n">
        <v>64.97895813093247</v>
      </c>
      <c r="K511" t="n">
        <v>208.3854322333429</v>
      </c>
    </row>
    <row r="512">
      <c r="A512" t="inlineStr">
        <is>
          <t>2025-01-14</t>
        </is>
      </c>
      <c r="B512" t="n">
        <v>31.06057569342654</v>
      </c>
      <c r="C512" t="n">
        <v>67.08921794197836</v>
      </c>
      <c r="D512" t="n">
        <v>68.03830093862993</v>
      </c>
      <c r="E512" t="n">
        <v>92.92863233929749</v>
      </c>
      <c r="F512" t="n">
        <v>53.34464110262455</v>
      </c>
      <c r="G512" t="n">
        <v>36.45845379119226</v>
      </c>
      <c r="H512" t="n">
        <v>20.60263557869833</v>
      </c>
      <c r="I512" t="n">
        <v>25.29321646474708</v>
      </c>
      <c r="J512" t="n">
        <v>65.19078115334841</v>
      </c>
      <c r="K512" t="n">
        <v>208.7831476248025</v>
      </c>
    </row>
    <row r="513">
      <c r="A513" t="inlineStr">
        <is>
          <t>2025-01-15</t>
        </is>
      </c>
      <c r="B513" t="n">
        <v>31.25023031068534</v>
      </c>
      <c r="C513" t="n">
        <v>67.44125434905254</v>
      </c>
      <c r="D513" t="n">
        <v>68.41545264490394</v>
      </c>
      <c r="E513" t="n">
        <v>93.21493535159492</v>
      </c>
      <c r="F513" t="n">
        <v>53.42769331253534</v>
      </c>
      <c r="G513" t="n">
        <v>36.51430342889685</v>
      </c>
      <c r="H513" t="n">
        <v>20.55544410151775</v>
      </c>
      <c r="I513" t="n">
        <v>25.67246366181107</v>
      </c>
      <c r="J513" t="n">
        <v>65.42983708425058</v>
      </c>
      <c r="K513" t="n">
        <v>209.3872782700727</v>
      </c>
    </row>
    <row r="514">
      <c r="A514" t="inlineStr">
        <is>
          <t>2025-01-16</t>
        </is>
      </c>
      <c r="B514" t="n">
        <v>31.52277480381612</v>
      </c>
      <c r="C514" t="n">
        <v>67.5567474202446</v>
      </c>
      <c r="D514" t="n">
        <v>68.47705099210954</v>
      </c>
      <c r="E514" t="n">
        <v>93.33045839814797</v>
      </c>
      <c r="F514" t="n">
        <v>53.53804885316596</v>
      </c>
      <c r="G514" t="n">
        <v>36.64312780564962</v>
      </c>
      <c r="H514" t="n">
        <v>20.55657862734877</v>
      </c>
      <c r="I514" t="n">
        <v>25.90798631718904</v>
      </c>
      <c r="J514" t="n">
        <v>65.60718249454742</v>
      </c>
      <c r="K514" t="n">
        <v>209.6923937919447</v>
      </c>
    </row>
    <row r="515">
      <c r="A515" t="inlineStr">
        <is>
          <t>2025-01-17</t>
        </is>
      </c>
      <c r="B515" t="n">
        <v>31.75014365591821</v>
      </c>
      <c r="C515" t="n">
        <v>67.82599980384978</v>
      </c>
      <c r="D515" t="n">
        <v>68.72078478690868</v>
      </c>
      <c r="E515" t="n">
        <v>93.52994589286858</v>
      </c>
      <c r="F515" t="n">
        <v>53.80281718932716</v>
      </c>
      <c r="G515" t="n">
        <v>36.85439767845796</v>
      </c>
      <c r="H515" t="n">
        <v>20.57623570478522</v>
      </c>
      <c r="I515" t="n">
        <v>26.15805438534737</v>
      </c>
      <c r="J515" t="n">
        <v>65.72941893461716</v>
      </c>
      <c r="K515" t="n">
        <v>210.075257708304</v>
      </c>
    </row>
    <row r="516">
      <c r="A516" t="inlineStr">
        <is>
          <t>2025-01-21</t>
        </is>
      </c>
      <c r="B516" t="n">
        <v>31.87887007332812</v>
      </c>
      <c r="C516" t="n">
        <v>68.2042984738527</v>
      </c>
      <c r="D516" t="n">
        <v>68.91100158397853</v>
      </c>
      <c r="E516" t="n">
        <v>93.92103629730006</v>
      </c>
      <c r="F516" t="n">
        <v>54.03596833134366</v>
      </c>
      <c r="G516" t="n">
        <v>37.10238157361657</v>
      </c>
      <c r="H516" t="n">
        <v>20.73326801841717</v>
      </c>
      <c r="I516" t="n">
        <v>26.48432157703793</v>
      </c>
      <c r="J516" t="n">
        <v>65.99915688069879</v>
      </c>
      <c r="K516" t="n">
        <v>210.5571793630252</v>
      </c>
    </row>
    <row r="517">
      <c r="A517" t="inlineStr">
        <is>
          <t>2025-01-22</t>
        </is>
      </c>
      <c r="B517" t="n">
        <v>31.94594054928186</v>
      </c>
      <c r="C517" t="n">
        <v>68.35180347135442</v>
      </c>
      <c r="D517" t="n">
        <v>69.22600760669449</v>
      </c>
      <c r="E517" t="n">
        <v>94.23349927217446</v>
      </c>
      <c r="F517" t="n">
        <v>54.06532975590119</v>
      </c>
      <c r="G517" t="n">
        <v>37.26733210745497</v>
      </c>
      <c r="H517" t="n">
        <v>20.83335479775165</v>
      </c>
      <c r="I517" t="n">
        <v>26.72505660917822</v>
      </c>
      <c r="J517" t="n">
        <v>66.19762170174315</v>
      </c>
      <c r="K517" t="n">
        <v>210.8254803248257</v>
      </c>
    </row>
    <row r="518">
      <c r="A518" t="inlineStr">
        <is>
          <t>2025-01-23</t>
        </is>
      </c>
      <c r="B518" t="n">
        <v>31.85308719143024</v>
      </c>
      <c r="C518" t="n">
        <v>68.09235042787209</v>
      </c>
      <c r="D518" t="n">
        <v>69.5575775027493</v>
      </c>
      <c r="E518" t="n">
        <v>94.4949851672243</v>
      </c>
      <c r="F518" t="n">
        <v>54.112912118257</v>
      </c>
      <c r="G518" t="n">
        <v>37.3552375353515</v>
      </c>
      <c r="H518" t="n">
        <v>20.91177045779486</v>
      </c>
      <c r="I518" t="n">
        <v>26.77839280759272</v>
      </c>
      <c r="J518" t="n">
        <v>66.35495618635868</v>
      </c>
      <c r="K518" t="n">
        <v>211.4516567618869</v>
      </c>
    </row>
    <row r="519">
      <c r="A519" t="inlineStr">
        <is>
          <t>2025-01-24</t>
        </is>
      </c>
      <c r="B519" t="n">
        <v>31.96992697424601</v>
      </c>
      <c r="C519" t="n">
        <v>68.2872566672462</v>
      </c>
      <c r="D519" t="n">
        <v>69.67249705190686</v>
      </c>
      <c r="E519" t="n">
        <v>94.59406935433131</v>
      </c>
      <c r="F519" t="n">
        <v>54.26460577577411</v>
      </c>
      <c r="G519" t="n">
        <v>37.46481688269849</v>
      </c>
      <c r="H519" t="n">
        <v>20.91313886159483</v>
      </c>
      <c r="I519" t="n">
        <v>27.02743330079649</v>
      </c>
      <c r="J519" t="n">
        <v>66.33577620054054</v>
      </c>
      <c r="K519" t="n">
        <v>211.7513702312503</v>
      </c>
    </row>
    <row r="520">
      <c r="A520" t="inlineStr">
        <is>
          <t>2025-01-27</t>
        </is>
      </c>
      <c r="B520" t="n">
        <v>31.93142766473394</v>
      </c>
      <c r="C520" t="n">
        <v>68.69597768406712</v>
      </c>
      <c r="D520" t="n">
        <v>69.93997670134118</v>
      </c>
      <c r="E520" t="n">
        <v>95.01740096880617</v>
      </c>
      <c r="F520" t="n">
        <v>54.42472324535773</v>
      </c>
      <c r="G520" t="n">
        <v>37.61413065043145</v>
      </c>
      <c r="H520" t="n">
        <v>20.88357344290591</v>
      </c>
      <c r="I520" t="n">
        <v>27.38860656139156</v>
      </c>
      <c r="J520" t="n">
        <v>66.74795601858588</v>
      </c>
      <c r="K520" t="n">
        <v>212.3820302075723</v>
      </c>
    </row>
    <row r="521">
      <c r="A521" t="inlineStr">
        <is>
          <t>2025-01-28</t>
        </is>
      </c>
      <c r="B521" t="n">
        <v>32.00231293493838</v>
      </c>
      <c r="C521" t="n">
        <v>68.75818210239848</v>
      </c>
      <c r="D521" t="n">
        <v>70.24475707741813</v>
      </c>
      <c r="E521" t="n">
        <v>95.16410503174437</v>
      </c>
      <c r="F521" t="n">
        <v>54.46203226805752</v>
      </c>
      <c r="G521" t="n">
        <v>37.89238078301825</v>
      </c>
      <c r="H521" t="n">
        <v>20.82917291525512</v>
      </c>
      <c r="I521" t="n">
        <v>27.47623768532463</v>
      </c>
      <c r="J521" t="n">
        <v>66.83449840718573</v>
      </c>
      <c r="K521" t="n">
        <v>212.7270193201656</v>
      </c>
    </row>
    <row r="522">
      <c r="A522" t="inlineStr">
        <is>
          <t>2025-01-29</t>
        </is>
      </c>
      <c r="B522" t="n">
        <v>32.08798899714257</v>
      </c>
      <c r="C522" t="n">
        <v>68.88370450621656</v>
      </c>
      <c r="D522" t="n">
        <v>70.2934392292418</v>
      </c>
      <c r="E522" t="n">
        <v>95.05548873497277</v>
      </c>
      <c r="F522" t="n">
        <v>54.4432948104181</v>
      </c>
      <c r="G522" t="n">
        <v>38.03893689090547</v>
      </c>
      <c r="H522" t="n">
        <v>21.06085536024466</v>
      </c>
      <c r="I522" t="n">
        <v>27.45038499787101</v>
      </c>
      <c r="J522" t="n">
        <v>66.83453554574416</v>
      </c>
      <c r="K522" t="n">
        <v>213.1705324459908</v>
      </c>
    </row>
    <row r="523">
      <c r="A523" t="inlineStr">
        <is>
          <t>2025-01-30</t>
        </is>
      </c>
      <c r="B523" t="n">
        <v>32.29990463808936</v>
      </c>
      <c r="C523" t="n">
        <v>69.00047567165264</v>
      </c>
      <c r="D523" t="n">
        <v>70.83733249009458</v>
      </c>
      <c r="E523" t="n">
        <v>95.55227988221998</v>
      </c>
      <c r="F523" t="n">
        <v>54.55715877380317</v>
      </c>
      <c r="G523" t="n">
        <v>38.43300804022398</v>
      </c>
      <c r="H523" t="n">
        <v>21.41862697963991</v>
      </c>
      <c r="I523" t="n">
        <v>27.46948255690553</v>
      </c>
      <c r="J523" t="n">
        <v>66.85397462012753</v>
      </c>
      <c r="K523" t="n">
        <v>213.8813467245221</v>
      </c>
    </row>
    <row r="524">
      <c r="A524" t="inlineStr">
        <is>
          <t>2025-01-31</t>
        </is>
      </c>
      <c r="B524" t="n">
        <v>32.37243157078112</v>
      </c>
      <c r="C524" t="n">
        <v>69.01728741785226</v>
      </c>
      <c r="D524" t="n">
        <v>70.86107317883751</v>
      </c>
      <c r="E524" t="n">
        <v>95.68227584367833</v>
      </c>
      <c r="F524" t="n">
        <v>54.76629943830412</v>
      </c>
      <c r="G524" t="n">
        <v>38.43621236703395</v>
      </c>
      <c r="H524" t="n">
        <v>21.40468652406718</v>
      </c>
      <c r="I524" t="n">
        <v>27.51492874116148</v>
      </c>
      <c r="J524" t="n">
        <v>66.70720347452625</v>
      </c>
      <c r="K524" t="n">
        <v>214.0631234345216</v>
      </c>
    </row>
    <row r="525">
      <c r="A525" t="inlineStr">
        <is>
          <t>2025-02-03</t>
        </is>
      </c>
      <c r="B525" t="n">
        <v>32.63659294717166</v>
      </c>
      <c r="C525" t="n">
        <v>69.12917919696611</v>
      </c>
      <c r="D525" t="n">
        <v>71.26409301009897</v>
      </c>
      <c r="E525" t="n">
        <v>96.02771960859312</v>
      </c>
      <c r="F525" t="n">
        <v>54.90740796510246</v>
      </c>
      <c r="G525" t="n">
        <v>38.76254164916839</v>
      </c>
      <c r="H525" t="n">
        <v>21.59217285458547</v>
      </c>
      <c r="I525" t="n">
        <v>27.57983102845226</v>
      </c>
      <c r="J525" t="n">
        <v>66.88894311518997</v>
      </c>
      <c r="K525" t="n">
        <v>214.6559464457261</v>
      </c>
    </row>
    <row r="526">
      <c r="A526" t="inlineStr">
        <is>
          <t>2025-02-04</t>
        </is>
      </c>
      <c r="B526" t="n">
        <v>32.68558250945826</v>
      </c>
      <c r="C526" t="n">
        <v>69.23003980959108</v>
      </c>
      <c r="D526" t="n">
        <v>71.29017385304947</v>
      </c>
      <c r="E526" t="n">
        <v>96.11906420060393</v>
      </c>
      <c r="F526" t="n">
        <v>55.14971181229813</v>
      </c>
      <c r="G526" t="n">
        <v>38.89318274452091</v>
      </c>
      <c r="H526" t="n">
        <v>21.64563867260733</v>
      </c>
      <c r="I526" t="n">
        <v>27.53837096441482</v>
      </c>
      <c r="J526" t="n">
        <v>66.92756624902735</v>
      </c>
      <c r="K526" t="n">
        <v>215.069879992796</v>
      </c>
    </row>
    <row r="527">
      <c r="A527" t="inlineStr">
        <is>
          <t>2025-02-05</t>
        </is>
      </c>
      <c r="B527" t="n">
        <v>32.83167820998985</v>
      </c>
      <c r="C527" t="n">
        <v>69.4036520443984</v>
      </c>
      <c r="D527" t="n">
        <v>71.43623099046371</v>
      </c>
      <c r="E527" t="n">
        <v>96.14432657002023</v>
      </c>
      <c r="F527" t="n">
        <v>55.19464048667782</v>
      </c>
      <c r="G527" t="n">
        <v>39.01275291266117</v>
      </c>
      <c r="H527" t="n">
        <v>21.67168229687688</v>
      </c>
      <c r="I527" t="n">
        <v>27.44533687268382</v>
      </c>
      <c r="J527" t="n">
        <v>66.99736545233048</v>
      </c>
      <c r="K527" t="n">
        <v>215.6704477043419</v>
      </c>
    </row>
    <row r="528">
      <c r="A528" t="inlineStr">
        <is>
          <t>2025-02-06</t>
        </is>
      </c>
      <c r="B528" t="n">
        <v>33.0622121730798</v>
      </c>
      <c r="C528" t="n">
        <v>69.58901939871501</v>
      </c>
      <c r="D528" t="n">
        <v>71.66661650995033</v>
      </c>
      <c r="E528" t="n">
        <v>96.26865831184628</v>
      </c>
      <c r="F528" t="n">
        <v>55.39752137069654</v>
      </c>
      <c r="G528" t="n">
        <v>39.26469347846479</v>
      </c>
      <c r="H528" t="n">
        <v>21.73597761165252</v>
      </c>
      <c r="I528" t="n">
        <v>27.52670953211408</v>
      </c>
      <c r="J528" t="n">
        <v>67.16895394547142</v>
      </c>
      <c r="K528" t="n">
        <v>216.0920105647687</v>
      </c>
    </row>
    <row r="529">
      <c r="A529" t="inlineStr">
        <is>
          <t>2025-02-07</t>
        </is>
      </c>
      <c r="B529" t="n">
        <v>33.21785492495929</v>
      </c>
      <c r="C529" t="n">
        <v>69.84266046546915</v>
      </c>
      <c r="D529" t="n">
        <v>71.66112967743646</v>
      </c>
      <c r="E529" t="n">
        <v>96.60726129217925</v>
      </c>
      <c r="F529" t="n">
        <v>55.62199888227521</v>
      </c>
      <c r="G529" t="n">
        <v>39.46556114573695</v>
      </c>
      <c r="H529" t="n">
        <v>21.95247114392965</v>
      </c>
      <c r="I529" t="n">
        <v>27.54744469484302</v>
      </c>
      <c r="J529" t="n">
        <v>67.4409613195304</v>
      </c>
      <c r="K529" t="n">
        <v>216.3307782039285</v>
      </c>
    </row>
    <row r="530">
      <c r="A530" t="inlineStr">
        <is>
          <t>2025-02-10</t>
        </is>
      </c>
      <c r="B530" t="n">
        <v>33.28627582248433</v>
      </c>
      <c r="C530" t="n">
        <v>70.09858420940294</v>
      </c>
      <c r="D530" t="n">
        <v>71.98681743968164</v>
      </c>
      <c r="E530" t="n">
        <v>96.85528527087483</v>
      </c>
      <c r="F530" t="n">
        <v>55.79492959952348</v>
      </c>
      <c r="G530" t="n">
        <v>39.53330438461059</v>
      </c>
      <c r="H530" t="n">
        <v>21.95169963024616</v>
      </c>
      <c r="I530" t="n">
        <v>27.64893859915039</v>
      </c>
      <c r="J530" t="n">
        <v>67.74931477782377</v>
      </c>
      <c r="K530" t="n">
        <v>216.9769230814897</v>
      </c>
    </row>
    <row r="531">
      <c r="A531" t="inlineStr">
        <is>
          <t>2025-02-11</t>
        </is>
      </c>
      <c r="B531" t="n">
        <v>33.27092196772646</v>
      </c>
      <c r="C531" t="n">
        <v>70.38577736565813</v>
      </c>
      <c r="D531" t="n">
        <v>72.23971995225321</v>
      </c>
      <c r="E531" t="n">
        <v>97.11413106313366</v>
      </c>
      <c r="F531" t="n">
        <v>55.82364348176713</v>
      </c>
      <c r="G531" t="n">
        <v>39.69001343774265</v>
      </c>
      <c r="H531" t="n">
        <v>22.29236885879114</v>
      </c>
      <c r="I531" t="n">
        <v>27.47718408190319</v>
      </c>
      <c r="J531" t="n">
        <v>67.6506898549402</v>
      </c>
      <c r="K531" t="n">
        <v>217.4093943283362</v>
      </c>
    </row>
    <row r="532">
      <c r="A532" t="inlineStr">
        <is>
          <t>2025-02-12</t>
        </is>
      </c>
      <c r="B532" t="n">
        <v>33.40705860161607</v>
      </c>
      <c r="C532" t="n">
        <v>70.38273457217451</v>
      </c>
      <c r="D532" t="n">
        <v>72.45194141346079</v>
      </c>
      <c r="E532" t="n">
        <v>97.37809338271894</v>
      </c>
      <c r="F532" t="n">
        <v>55.95340846879242</v>
      </c>
      <c r="G532" t="n">
        <v>39.76544370786629</v>
      </c>
      <c r="H532" t="n">
        <v>22.34604348046219</v>
      </c>
      <c r="I532" t="n">
        <v>27.37281705168731</v>
      </c>
      <c r="J532" t="n">
        <v>67.60243232051583</v>
      </c>
      <c r="K532" t="n">
        <v>217.9259621230054</v>
      </c>
    </row>
    <row r="533">
      <c r="A533" t="inlineStr">
        <is>
          <t>2025-02-13</t>
        </is>
      </c>
      <c r="B533" t="n">
        <v>33.32812202275569</v>
      </c>
      <c r="C533" t="n">
        <v>70.54456427744931</v>
      </c>
      <c r="D533" t="n">
        <v>72.47975058433951</v>
      </c>
      <c r="E533" t="n">
        <v>97.54132587607877</v>
      </c>
      <c r="F533" t="n">
        <v>55.97174652402981</v>
      </c>
      <c r="G533" t="n">
        <v>39.63511129914514</v>
      </c>
      <c r="H533" t="n">
        <v>22.2796189676036</v>
      </c>
      <c r="I533" t="n">
        <v>27.35615631331236</v>
      </c>
      <c r="J533" t="n">
        <v>67.86002416819829</v>
      </c>
      <c r="K533" t="n">
        <v>218.3326562365508</v>
      </c>
    </row>
    <row r="534">
      <c r="A534" t="inlineStr">
        <is>
          <t>2025-02-14</t>
        </is>
      </c>
      <c r="B534" t="n">
        <v>33.0803187496574</v>
      </c>
      <c r="C534" t="n">
        <v>70.81764554350444</v>
      </c>
      <c r="D534" t="n">
        <v>72.45100704302759</v>
      </c>
      <c r="E534" t="n">
        <v>97.6477768756495</v>
      </c>
      <c r="F534" t="n">
        <v>56.00323114875289</v>
      </c>
      <c r="G534" t="n">
        <v>39.74904911454196</v>
      </c>
      <c r="H534" t="n">
        <v>22.35834522943623</v>
      </c>
      <c r="I534" t="n">
        <v>27.3674466918945</v>
      </c>
      <c r="J534" t="n">
        <v>68.07831999781263</v>
      </c>
      <c r="K534" t="n">
        <v>218.7313075728277</v>
      </c>
    </row>
    <row r="535">
      <c r="A535" t="inlineStr">
        <is>
          <t>2025-02-18</t>
        </is>
      </c>
      <c r="B535" t="n">
        <v>32.96439649148294</v>
      </c>
      <c r="C535" t="n">
        <v>71.09291836820221</v>
      </c>
      <c r="D535" t="n">
        <v>72.64481551811146</v>
      </c>
      <c r="E535" t="n">
        <v>97.86123977308591</v>
      </c>
      <c r="F535" t="n">
        <v>56.01055357851855</v>
      </c>
      <c r="G535" t="n">
        <v>39.89212099799995</v>
      </c>
      <c r="H535" t="n">
        <v>22.5046927532321</v>
      </c>
      <c r="I535" t="n">
        <v>27.45468584922783</v>
      </c>
      <c r="J535" t="n">
        <v>68.19701133968084</v>
      </c>
      <c r="K535" t="n">
        <v>219.2313850678368</v>
      </c>
    </row>
    <row r="536">
      <c r="A536" t="inlineStr">
        <is>
          <t>2025-02-19</t>
        </is>
      </c>
      <c r="B536" t="n">
        <v>33.01790174624778</v>
      </c>
      <c r="C536" t="n">
        <v>71.2417148175084</v>
      </c>
      <c r="D536" t="n">
        <v>72.78484651151891</v>
      </c>
      <c r="E536" t="n">
        <v>97.91424520641995</v>
      </c>
      <c r="F536" t="n">
        <v>56.20201817897755</v>
      </c>
      <c r="G536" t="n">
        <v>39.90007563392615</v>
      </c>
      <c r="H536" t="n">
        <v>22.64582723358403</v>
      </c>
      <c r="I536" t="n">
        <v>27.51504621368871</v>
      </c>
      <c r="J536" t="n">
        <v>68.38260968913917</v>
      </c>
      <c r="K536" t="n">
        <v>219.5195428986417</v>
      </c>
    </row>
    <row r="537">
      <c r="A537" t="inlineStr">
        <is>
          <t>2025-02-20</t>
        </is>
      </c>
      <c r="B537" t="n">
        <v>33.05306329796686</v>
      </c>
      <c r="C537" t="n">
        <v>71.54471306710801</v>
      </c>
      <c r="D537" t="n">
        <v>73.12029413643089</v>
      </c>
      <c r="E537" t="n">
        <v>98.17749676428743</v>
      </c>
      <c r="F537" t="n">
        <v>56.23922073890724</v>
      </c>
      <c r="G537" t="n">
        <v>39.93891396199312</v>
      </c>
      <c r="H537" t="n">
        <v>22.52690710598566</v>
      </c>
      <c r="I537" t="n">
        <v>27.7286717740928</v>
      </c>
      <c r="J537" t="n">
        <v>68.4399849440139</v>
      </c>
      <c r="K537" t="n">
        <v>219.9400283404178</v>
      </c>
    </row>
    <row r="538">
      <c r="A538" t="inlineStr">
        <is>
          <t>2025-02-21</t>
        </is>
      </c>
      <c r="B538" t="n">
        <v>32.94480567471422</v>
      </c>
      <c r="C538" t="n">
        <v>71.85802323030246</v>
      </c>
      <c r="D538" t="n">
        <v>73.36030874727417</v>
      </c>
      <c r="E538" t="n">
        <v>98.43918287419424</v>
      </c>
      <c r="F538" t="n">
        <v>56.39304576090092</v>
      </c>
      <c r="G538" t="n">
        <v>40.01894119957261</v>
      </c>
      <c r="H538" t="n">
        <v>22.58439188016219</v>
      </c>
      <c r="I538" t="n">
        <v>27.98191234911241</v>
      </c>
      <c r="J538" t="n">
        <v>68.73739926114133</v>
      </c>
      <c r="K538" t="n">
        <v>220.2850017995672</v>
      </c>
    </row>
    <row r="539">
      <c r="A539" t="inlineStr">
        <is>
          <t>2025-02-24</t>
        </is>
      </c>
      <c r="B539" t="n">
        <v>33.00705941831861</v>
      </c>
      <c r="C539" t="n">
        <v>72.10077376102106</v>
      </c>
      <c r="D539" t="n">
        <v>73.44561570662944</v>
      </c>
      <c r="E539" t="n">
        <v>98.56363365016466</v>
      </c>
      <c r="F539" t="n">
        <v>56.51054908404509</v>
      </c>
      <c r="G539" t="n">
        <v>40.19758716458734</v>
      </c>
      <c r="H539" t="n">
        <v>22.57173365028979</v>
      </c>
      <c r="I539" t="n">
        <v>28.07879505979979</v>
      </c>
      <c r="J539" t="n">
        <v>69.06917896463868</v>
      </c>
      <c r="K539" t="n">
        <v>220.7832799536064</v>
      </c>
    </row>
    <row r="540">
      <c r="A540" t="inlineStr">
        <is>
          <t>2025-02-25</t>
        </is>
      </c>
      <c r="B540" t="n">
        <v>33.14818288757955</v>
      </c>
      <c r="C540" t="n">
        <v>72.41965398708294</v>
      </c>
      <c r="D540" t="n">
        <v>73.89834836723891</v>
      </c>
      <c r="E540" t="n">
        <v>98.95237621650988</v>
      </c>
      <c r="F540" t="n">
        <v>56.55879414762627</v>
      </c>
      <c r="G540" t="n">
        <v>40.20436473723128</v>
      </c>
      <c r="H540" t="n">
        <v>22.56660033714052</v>
      </c>
      <c r="I540" t="n">
        <v>28.26287436242016</v>
      </c>
      <c r="J540" t="n">
        <v>69.43289802345318</v>
      </c>
      <c r="K540" t="n">
        <v>221.419425148042</v>
      </c>
    </row>
    <row r="541">
      <c r="A541" t="inlineStr">
        <is>
          <t>2025-02-26</t>
        </is>
      </c>
      <c r="B541" t="n">
        <v>33.33781856444627</v>
      </c>
      <c r="C541" t="n">
        <v>72.25015568570375</v>
      </c>
      <c r="D541" t="n">
        <v>74.17063641014627</v>
      </c>
      <c r="E541" t="n">
        <v>99.08148408044771</v>
      </c>
      <c r="F541" t="n">
        <v>56.54333931517367</v>
      </c>
      <c r="G541" t="n">
        <v>40.38150877495556</v>
      </c>
      <c r="H541" t="n">
        <v>22.63795403254905</v>
      </c>
      <c r="I541" t="n">
        <v>28.28913200244139</v>
      </c>
      <c r="J541" t="n">
        <v>69.45120709533312</v>
      </c>
      <c r="K541" t="n">
        <v>221.7623793549531</v>
      </c>
    </row>
    <row r="542">
      <c r="A542" t="inlineStr">
        <is>
          <t>2025-02-27</t>
        </is>
      </c>
      <c r="B542" t="n">
        <v>33.36642388120325</v>
      </c>
      <c r="C542" t="n">
        <v>72.00392450731638</v>
      </c>
      <c r="D542" t="n">
        <v>74.33423806287884</v>
      </c>
      <c r="E542" t="n">
        <v>99.35744159473848</v>
      </c>
      <c r="F542" t="n">
        <v>56.56221130004869</v>
      </c>
      <c r="G542" t="n">
        <v>40.52565464252891</v>
      </c>
      <c r="H542" t="n">
        <v>22.70086629643443</v>
      </c>
      <c r="I542" t="n">
        <v>28.4006201426248</v>
      </c>
      <c r="J542" t="n">
        <v>69.49420331629621</v>
      </c>
      <c r="K542" t="n">
        <v>222.280031138013</v>
      </c>
    </row>
    <row r="543">
      <c r="A543" t="inlineStr">
        <is>
          <t>2025-02-28</t>
        </is>
      </c>
      <c r="B543" t="n">
        <v>33.38633377006879</v>
      </c>
      <c r="C543" t="n">
        <v>72.40318014407723</v>
      </c>
      <c r="D543" t="n">
        <v>74.46592594159713</v>
      </c>
      <c r="E543" t="n">
        <v>99.18273956156021</v>
      </c>
      <c r="F543" t="n">
        <v>56.67306525540927</v>
      </c>
      <c r="G543" t="n">
        <v>40.67340679407514</v>
      </c>
      <c r="H543" t="n">
        <v>22.78321883018583</v>
      </c>
      <c r="I543" t="n">
        <v>28.67515500451227</v>
      </c>
      <c r="J543" t="n">
        <v>69.50156000391692</v>
      </c>
      <c r="K543" t="n">
        <v>222.6548020410992</v>
      </c>
    </row>
    <row r="544">
      <c r="A544" t="inlineStr">
        <is>
          <t>2025-03-03</t>
        </is>
      </c>
      <c r="B544" t="n">
        <v>33.34076304613871</v>
      </c>
      <c r="C544" t="n">
        <v>72.23146066991565</v>
      </c>
      <c r="D544" t="n">
        <v>74.15642562678961</v>
      </c>
      <c r="E544" t="n">
        <v>98.91747646003718</v>
      </c>
      <c r="F544" t="n">
        <v>56.83463203653739</v>
      </c>
      <c r="G544" t="n">
        <v>40.5332142045435</v>
      </c>
      <c r="H544" t="n">
        <v>22.64340082526852</v>
      </c>
      <c r="I544" t="n">
        <v>28.96185482474127</v>
      </c>
      <c r="J544" t="n">
        <v>69.62925639762159</v>
      </c>
      <c r="K544" t="n">
        <v>222.8976544361184</v>
      </c>
    </row>
    <row r="545">
      <c r="A545" t="inlineStr">
        <is>
          <t>2025-03-04</t>
        </is>
      </c>
      <c r="B545" t="n">
        <v>33.32707258834436</v>
      </c>
      <c r="C545" t="n">
        <v>72.21817234080918</v>
      </c>
      <c r="D545" t="n">
        <v>74.30337694738078</v>
      </c>
      <c r="E545" t="n">
        <v>99.34639054999829</v>
      </c>
      <c r="F545" t="n">
        <v>56.89046967567967</v>
      </c>
      <c r="G545" t="n">
        <v>40.62659955949908</v>
      </c>
      <c r="H545" t="n">
        <v>22.69557931289728</v>
      </c>
      <c r="I545" t="n">
        <v>28.74163109078373</v>
      </c>
      <c r="J545" t="n">
        <v>69.54841208225821</v>
      </c>
      <c r="K545" t="n">
        <v>223.3435258973541</v>
      </c>
    </row>
    <row r="546">
      <c r="A546" t="inlineStr">
        <is>
          <t>2025-03-05</t>
        </is>
      </c>
      <c r="B546" t="n">
        <v>33.42664586251169</v>
      </c>
      <c r="C546" t="n">
        <v>72.32124201985319</v>
      </c>
      <c r="D546" t="n">
        <v>74.37557646606946</v>
      </c>
      <c r="E546" t="n">
        <v>99.45930512938087</v>
      </c>
      <c r="F546" t="n">
        <v>56.97832930972847</v>
      </c>
      <c r="G546" t="n">
        <v>40.78966578208569</v>
      </c>
      <c r="H546" t="n">
        <v>22.71781986210372</v>
      </c>
      <c r="I546" t="n">
        <v>28.85588199011062</v>
      </c>
      <c r="J546" t="n">
        <v>69.82972076259429</v>
      </c>
      <c r="K546" t="n">
        <v>223.9486955217114</v>
      </c>
    </row>
    <row r="547">
      <c r="A547" t="inlineStr">
        <is>
          <t>2025-03-06</t>
        </is>
      </c>
      <c r="B547" t="n">
        <v>33.48735723971772</v>
      </c>
      <c r="C547" t="n">
        <v>72.48376910387398</v>
      </c>
      <c r="D547" t="n">
        <v>74.8640328636337</v>
      </c>
      <c r="E547" t="n">
        <v>99.8337687445939</v>
      </c>
      <c r="F547" t="n">
        <v>56.97271626882539</v>
      </c>
      <c r="G547" t="n">
        <v>40.87652409355214</v>
      </c>
      <c r="H547" t="n">
        <v>22.75068437384434</v>
      </c>
      <c r="I547" t="n">
        <v>28.75070554943948</v>
      </c>
      <c r="J547" t="n">
        <v>70.00715726191864</v>
      </c>
      <c r="K547" t="n">
        <v>224.3111770766034</v>
      </c>
    </row>
    <row r="548">
      <c r="A548" t="inlineStr">
        <is>
          <t>2025-03-07</t>
        </is>
      </c>
      <c r="B548" t="n">
        <v>33.6585616465409</v>
      </c>
      <c r="C548" t="n">
        <v>72.90644115058571</v>
      </c>
      <c r="D548" t="n">
        <v>75.2527262922777</v>
      </c>
      <c r="E548" t="n">
        <v>100.1038333717109</v>
      </c>
      <c r="F548" t="n">
        <v>57.21169282157933</v>
      </c>
      <c r="G548" t="n">
        <v>40.98013732471832</v>
      </c>
      <c r="H548" t="n">
        <v>22.86401066188144</v>
      </c>
      <c r="I548" t="n">
        <v>29.11747502806357</v>
      </c>
      <c r="J548" t="n">
        <v>70.41557107253692</v>
      </c>
      <c r="K548" t="n">
        <v>224.9401461160374</v>
      </c>
    </row>
    <row r="549">
      <c r="A549" t="inlineStr">
        <is>
          <t>2025-03-10</t>
        </is>
      </c>
      <c r="B549" t="n">
        <v>33.87092196610348</v>
      </c>
      <c r="C549" t="n">
        <v>73.41178261901014</v>
      </c>
      <c r="D549" t="n">
        <v>75.66502064694518</v>
      </c>
      <c r="E549" t="n">
        <v>100.5591821376852</v>
      </c>
      <c r="F549" t="n">
        <v>57.28626923017361</v>
      </c>
      <c r="G549" t="n">
        <v>41.22761631957337</v>
      </c>
      <c r="H549" t="n">
        <v>22.97511695053914</v>
      </c>
      <c r="I549" t="n">
        <v>29.25001179674561</v>
      </c>
      <c r="J549" t="n">
        <v>70.83842284154963</v>
      </c>
      <c r="K549" t="n">
        <v>225.2360052928857</v>
      </c>
    </row>
    <row r="550">
      <c r="A550" t="inlineStr">
        <is>
          <t>2025-03-11</t>
        </is>
      </c>
      <c r="B550" t="n">
        <v>33.95912017069409</v>
      </c>
      <c r="C550" t="n">
        <v>73.58540764164728</v>
      </c>
      <c r="D550" t="n">
        <v>75.49182570392547</v>
      </c>
      <c r="E550" t="n">
        <v>100.6223282119669</v>
      </c>
      <c r="F550" t="n">
        <v>57.40360088372512</v>
      </c>
      <c r="G550" t="n">
        <v>41.06023797890465</v>
      </c>
      <c r="H550" t="n">
        <v>22.97554447066584</v>
      </c>
      <c r="I550" t="n">
        <v>29.10626399278356</v>
      </c>
      <c r="J550" t="n">
        <v>71.0429708767098</v>
      </c>
      <c r="K550" t="n">
        <v>225.6635676571696</v>
      </c>
    </row>
    <row r="551">
      <c r="A551" t="inlineStr">
        <is>
          <t>2025-03-12</t>
        </is>
      </c>
      <c r="B551" t="n">
        <v>33.7580270504391</v>
      </c>
      <c r="C551" t="n">
        <v>73.82711957655022</v>
      </c>
      <c r="D551" t="n">
        <v>75.60963937615205</v>
      </c>
      <c r="E551" t="n">
        <v>100.9331057530703</v>
      </c>
      <c r="F551" t="n">
        <v>57.51576034754325</v>
      </c>
      <c r="G551" t="n">
        <v>41.12487474446851</v>
      </c>
      <c r="H551" t="n">
        <v>22.79646573415739</v>
      </c>
      <c r="I551" t="n">
        <v>29.0931110413532</v>
      </c>
      <c r="J551" t="n">
        <v>71.26431114193225</v>
      </c>
      <c r="K551" t="n">
        <v>225.9111457918702</v>
      </c>
    </row>
    <row r="552">
      <c r="A552" t="inlineStr">
        <is>
          <t>2025-03-13</t>
        </is>
      </c>
      <c r="B552" t="n">
        <v>33.96987094183381</v>
      </c>
      <c r="C552" t="n">
        <v>74.11456798890202</v>
      </c>
      <c r="D552" t="n">
        <v>75.9751464416845</v>
      </c>
      <c r="E552" t="n">
        <v>101.2004248240035</v>
      </c>
      <c r="F552" t="n">
        <v>57.70810559815466</v>
      </c>
      <c r="G552" t="n">
        <v>41.35110272372182</v>
      </c>
      <c r="H552" t="n">
        <v>22.96388709176343</v>
      </c>
      <c r="I552" t="n">
        <v>29.19897636216374</v>
      </c>
      <c r="J552" t="n">
        <v>71.45347117118189</v>
      </c>
      <c r="K552" t="n">
        <v>226.4863862562135</v>
      </c>
    </row>
    <row r="553">
      <c r="A553" t="inlineStr">
        <is>
          <t>2025-03-14</t>
        </is>
      </c>
      <c r="B553" t="n">
        <v>34.08505680980787</v>
      </c>
      <c r="C553" t="n">
        <v>74.43953185085142</v>
      </c>
      <c r="D553" t="n">
        <v>76.32236762705428</v>
      </c>
      <c r="E553" t="n">
        <v>101.3800876784629</v>
      </c>
      <c r="F553" t="n">
        <v>57.88319555120933</v>
      </c>
      <c r="G553" t="n">
        <v>41.46231838654286</v>
      </c>
      <c r="H553" t="n">
        <v>22.91331608458457</v>
      </c>
      <c r="I553" t="n">
        <v>29.26242744606447</v>
      </c>
      <c r="J553" t="n">
        <v>71.4090873670399</v>
      </c>
      <c r="K553" t="n">
        <v>227.0556010132606</v>
      </c>
    </row>
    <row r="554">
      <c r="A554" t="inlineStr">
        <is>
          <t>2025-03-17</t>
        </is>
      </c>
      <c r="B554" t="n">
        <v>34.06243065938502</v>
      </c>
      <c r="C554" t="n">
        <v>74.54301338750345</v>
      </c>
      <c r="D554" t="n">
        <v>76.53843289396096</v>
      </c>
      <c r="E554" t="n">
        <v>101.579233340979</v>
      </c>
      <c r="F554" t="n">
        <v>58.00442518495088</v>
      </c>
      <c r="G554" t="n">
        <v>41.65729704172195</v>
      </c>
      <c r="H554" t="n">
        <v>22.94501407983005</v>
      </c>
      <c r="I554" t="n">
        <v>29.10912433317594</v>
      </c>
      <c r="J554" t="n">
        <v>71.51237094050192</v>
      </c>
      <c r="K554" t="n">
        <v>227.156174639577</v>
      </c>
    </row>
    <row r="555">
      <c r="A555" t="inlineStr">
        <is>
          <t>2025-03-18</t>
        </is>
      </c>
      <c r="B555" t="n">
        <v>34.07894964615212</v>
      </c>
      <c r="C555" t="n">
        <v>74.47931823524658</v>
      </c>
      <c r="D555" t="n">
        <v>76.79036952258288</v>
      </c>
      <c r="E555" t="n">
        <v>101.981248645475</v>
      </c>
      <c r="F555" t="n">
        <v>58.24355497884621</v>
      </c>
      <c r="G555" t="n">
        <v>41.76857493188513</v>
      </c>
      <c r="H555" t="n">
        <v>22.99357807552101</v>
      </c>
      <c r="I555" t="n">
        <v>29.07836240044114</v>
      </c>
      <c r="J555" t="n">
        <v>71.52235345516449</v>
      </c>
      <c r="K555" t="n">
        <v>227.4232389149122</v>
      </c>
    </row>
    <row r="556">
      <c r="A556" t="inlineStr">
        <is>
          <t>2025-03-19</t>
        </is>
      </c>
      <c r="B556" t="n">
        <v>34.233632942395</v>
      </c>
      <c r="C556" t="n">
        <v>74.52506946127151</v>
      </c>
      <c r="D556" t="n">
        <v>76.97256527377867</v>
      </c>
      <c r="E556" t="n">
        <v>102.1750075283671</v>
      </c>
      <c r="F556" t="n">
        <v>58.3394780239957</v>
      </c>
      <c r="G556" t="n">
        <v>41.95022827837997</v>
      </c>
      <c r="H556" t="n">
        <v>23.09643200326107</v>
      </c>
      <c r="I556" t="n">
        <v>29.31431460722205</v>
      </c>
      <c r="J556" t="n">
        <v>71.89107817153189</v>
      </c>
      <c r="K556" t="n">
        <v>227.9150718758429</v>
      </c>
    </row>
    <row r="557">
      <c r="A557" t="inlineStr">
        <is>
          <t>2025-03-20</t>
        </is>
      </c>
      <c r="B557" t="n">
        <v>34.29811718842812</v>
      </c>
      <c r="C557" t="n">
        <v>74.45155433074676</v>
      </c>
      <c r="D557" t="n">
        <v>77.26339069128394</v>
      </c>
      <c r="E557" t="n">
        <v>102.481974674332</v>
      </c>
      <c r="F557" t="n">
        <v>58.51325239130871</v>
      </c>
      <c r="G557" t="n">
        <v>42.03114834809038</v>
      </c>
      <c r="H557" t="n">
        <v>23.27513033163998</v>
      </c>
      <c r="I557" t="n">
        <v>29.14012568768431</v>
      </c>
      <c r="J557" t="n">
        <v>71.90806866358886</v>
      </c>
      <c r="K557" t="n">
        <v>228.1156377782681</v>
      </c>
    </row>
    <row r="558">
      <c r="A558" t="inlineStr">
        <is>
          <t>2025-03-21</t>
        </is>
      </c>
      <c r="B558" t="n">
        <v>34.29896922904413</v>
      </c>
      <c r="C558" t="n">
        <v>74.21562571698092</v>
      </c>
      <c r="D558" t="n">
        <v>77.01083815743318</v>
      </c>
      <c r="E558" t="n">
        <v>102.4781981209475</v>
      </c>
      <c r="F558" t="n">
        <v>58.65028798226314</v>
      </c>
      <c r="G558" t="n">
        <v>42.14661889693191</v>
      </c>
      <c r="H558" t="n">
        <v>23.27710576420753</v>
      </c>
      <c r="I558" t="n">
        <v>29.42356962040515</v>
      </c>
      <c r="J558" t="n">
        <v>71.90317939682353</v>
      </c>
      <c r="K558" t="n">
        <v>228.5566854902734</v>
      </c>
    </row>
    <row r="559">
      <c r="A559" t="inlineStr">
        <is>
          <t>2025-03-24</t>
        </is>
      </c>
      <c r="B559" t="n">
        <v>34.2174786694804</v>
      </c>
      <c r="C559" t="n">
        <v>74.48822308444463</v>
      </c>
      <c r="D559" t="n">
        <v>77.52456193114264</v>
      </c>
      <c r="E559" t="n">
        <v>102.9412965104546</v>
      </c>
      <c r="F559" t="n">
        <v>58.66844751482441</v>
      </c>
      <c r="G559" t="n">
        <v>42.03529108002589</v>
      </c>
      <c r="H559" t="n">
        <v>23.28677678488608</v>
      </c>
      <c r="I559" t="n">
        <v>29.47939160587777</v>
      </c>
      <c r="J559" t="n">
        <v>72.15688215212619</v>
      </c>
      <c r="K559" t="n">
        <v>229.2448764972507</v>
      </c>
    </row>
    <row r="560">
      <c r="A560" t="inlineStr">
        <is>
          <t>2025-03-25</t>
        </is>
      </c>
      <c r="B560" t="n">
        <v>34.25732119125805</v>
      </c>
      <c r="C560" t="n">
        <v>74.85688789401038</v>
      </c>
      <c r="D560" t="n">
        <v>77.50221000423839</v>
      </c>
      <c r="E560" t="n">
        <v>103.1881001810733</v>
      </c>
      <c r="F560" t="n">
        <v>58.53977401560693</v>
      </c>
      <c r="G560" t="n">
        <v>42.07573456692025</v>
      </c>
      <c r="H560" t="n">
        <v>23.38328581179869</v>
      </c>
      <c r="I560" t="n">
        <v>29.32094108121904</v>
      </c>
      <c r="J560" t="n">
        <v>72.51660649073712</v>
      </c>
      <c r="K560" t="n">
        <v>229.2345860814763</v>
      </c>
    </row>
    <row r="561">
      <c r="A561" t="inlineStr">
        <is>
          <t>2025-03-26</t>
        </is>
      </c>
      <c r="B561" t="n">
        <v>34.286769140476</v>
      </c>
      <c r="C561" t="n">
        <v>75.05555883349466</v>
      </c>
      <c r="D561" t="n">
        <v>77.76751066909245</v>
      </c>
      <c r="E561" t="n">
        <v>103.1316463420235</v>
      </c>
      <c r="F561" t="n">
        <v>58.49091452851876</v>
      </c>
      <c r="G561" t="n">
        <v>41.98542084453553</v>
      </c>
      <c r="H561" t="n">
        <v>23.20566716466266</v>
      </c>
      <c r="I561" t="n">
        <v>29.27777106157862</v>
      </c>
      <c r="J561" t="n">
        <v>72.57085373998662</v>
      </c>
      <c r="K561" t="n">
        <v>229.4691460835329</v>
      </c>
    </row>
    <row r="562">
      <c r="A562" t="inlineStr">
        <is>
          <t>2025-03-27</t>
        </is>
      </c>
      <c r="B562" t="n">
        <v>34.25489609497505</v>
      </c>
      <c r="C562" t="n">
        <v>74.9963431558886</v>
      </c>
      <c r="D562" t="n">
        <v>77.82040999241309</v>
      </c>
      <c r="E562" t="n">
        <v>103.4602191001117</v>
      </c>
      <c r="F562" t="n">
        <v>58.37827385324601</v>
      </c>
      <c r="G562" t="n">
        <v>41.94966678239976</v>
      </c>
      <c r="H562" t="n">
        <v>23.03533750147446</v>
      </c>
      <c r="I562" t="n">
        <v>29.28808816495503</v>
      </c>
      <c r="J562" t="n">
        <v>72.69233595493047</v>
      </c>
      <c r="K562" t="n">
        <v>229.8645449221845</v>
      </c>
    </row>
    <row r="563">
      <c r="A563" t="inlineStr">
        <is>
          <t>2025-03-28</t>
        </is>
      </c>
      <c r="B563" t="n">
        <v>34.46156962279225</v>
      </c>
      <c r="C563" t="n">
        <v>75.43554885598098</v>
      </c>
      <c r="D563" t="n">
        <v>78.16793043108613</v>
      </c>
      <c r="E563" t="n">
        <v>103.9195185910492</v>
      </c>
      <c r="F563" t="n">
        <v>58.45826964495687</v>
      </c>
      <c r="G563" t="n">
        <v>42.10737033357842</v>
      </c>
      <c r="H563" t="n">
        <v>23.07491525451924</v>
      </c>
      <c r="I563" t="n">
        <v>29.38157557274496</v>
      </c>
      <c r="J563" t="n">
        <v>73.10898652439157</v>
      </c>
      <c r="K563" t="n">
        <v>230.1313674512884</v>
      </c>
    </row>
    <row r="564">
      <c r="A564" t="inlineStr">
        <is>
          <t>2025-03-31</t>
        </is>
      </c>
      <c r="B564" t="n">
        <v>34.71527139438412</v>
      </c>
      <c r="C564" t="n">
        <v>75.88082741835601</v>
      </c>
      <c r="D564" t="n">
        <v>78.14906875377699</v>
      </c>
      <c r="E564" t="n">
        <v>103.8707505119297</v>
      </c>
      <c r="F564" t="n">
        <v>58.68019132701948</v>
      </c>
      <c r="G564" t="n">
        <v>42.13385394507343</v>
      </c>
      <c r="H564" t="n">
        <v>23.21037028978061</v>
      </c>
      <c r="I564" t="n">
        <v>29.50468041442317</v>
      </c>
      <c r="J564" t="n">
        <v>73.23703596687552</v>
      </c>
      <c r="K564" t="n">
        <v>230.8500261372765</v>
      </c>
    </row>
    <row r="565">
      <c r="A565" t="inlineStr">
        <is>
          <t>2025-04-01</t>
        </is>
      </c>
      <c r="B565" t="n">
        <v>34.84204793261211</v>
      </c>
      <c r="C565" t="n">
        <v>75.86996376293322</v>
      </c>
      <c r="D565" t="n">
        <v>78.2666694762657</v>
      </c>
      <c r="E565" t="n">
        <v>104.0420045965885</v>
      </c>
      <c r="F565" t="n">
        <v>58.82871122089698</v>
      </c>
      <c r="G565" t="n">
        <v>42.17512859184512</v>
      </c>
      <c r="H565" t="n">
        <v>23.23851417323785</v>
      </c>
      <c r="I565" t="n">
        <v>29.7026286385926</v>
      </c>
      <c r="J565" t="n">
        <v>73.42417039004569</v>
      </c>
      <c r="K565" t="n">
        <v>231.2172775303304</v>
      </c>
    </row>
    <row r="566">
      <c r="A566" t="inlineStr">
        <is>
          <t>2025-04-02</t>
        </is>
      </c>
      <c r="B566" t="n">
        <v>35.10292693166272</v>
      </c>
      <c r="C566" t="n">
        <v>76.10028195051743</v>
      </c>
      <c r="D566" t="n">
        <v>78.31287784186171</v>
      </c>
      <c r="E566" t="n">
        <v>103.7763796942567</v>
      </c>
      <c r="F566" t="n">
        <v>58.863112505274</v>
      </c>
      <c r="G566" t="n">
        <v>42.07764993892645</v>
      </c>
      <c r="H566" t="n">
        <v>23.02310305870139</v>
      </c>
      <c r="I566" t="n">
        <v>29.57470584049215</v>
      </c>
      <c r="J566" t="n">
        <v>73.2305972800188</v>
      </c>
      <c r="K566" t="n">
        <v>231.5303555784479</v>
      </c>
    </row>
    <row r="567">
      <c r="A567" t="inlineStr">
        <is>
          <t>2025-04-03</t>
        </is>
      </c>
      <c r="B567" t="n">
        <v>35.23763643896967</v>
      </c>
      <c r="C567" t="n">
        <v>76.85200839321573</v>
      </c>
      <c r="D567" t="n">
        <v>78.89139117292763</v>
      </c>
      <c r="E567" t="n">
        <v>104.2329295392794</v>
      </c>
      <c r="F567" t="n">
        <v>59.12668548237291</v>
      </c>
      <c r="G567" t="n">
        <v>42.26704373245423</v>
      </c>
      <c r="H567" t="n">
        <v>23.14819558512777</v>
      </c>
      <c r="I567" t="n">
        <v>30.13079972960955</v>
      </c>
      <c r="J567" t="n">
        <v>73.48455443072268</v>
      </c>
      <c r="K567" t="n">
        <v>231.9481772352212</v>
      </c>
    </row>
    <row r="568">
      <c r="A568" t="inlineStr">
        <is>
          <t>2025-04-04</t>
        </is>
      </c>
      <c r="B568" t="n">
        <v>35.31662364927123</v>
      </c>
      <c r="C568" t="n">
        <v>77.26855688935962</v>
      </c>
      <c r="D568" t="n">
        <v>78.77811785260425</v>
      </c>
      <c r="E568" t="n">
        <v>105.0274403335587</v>
      </c>
      <c r="F568" t="n">
        <v>59.16353268846747</v>
      </c>
      <c r="G568" t="n">
        <v>41.8859387643999</v>
      </c>
      <c r="H568" t="n">
        <v>23.11051988846955</v>
      </c>
      <c r="I568" t="n">
        <v>29.85963990555805</v>
      </c>
      <c r="J568" t="n">
        <v>73.80478172981576</v>
      </c>
      <c r="K568" t="n">
        <v>231.9409791282068</v>
      </c>
    </row>
    <row r="569">
      <c r="A569" t="inlineStr">
        <is>
          <t>2025-04-07</t>
        </is>
      </c>
      <c r="B569" t="n">
        <v>35.12190156639687</v>
      </c>
      <c r="C569" t="n">
        <v>77.26642946985048</v>
      </c>
      <c r="D569" t="n">
        <v>78.41949165388937</v>
      </c>
      <c r="E569" t="n">
        <v>105.0508388365307</v>
      </c>
      <c r="F569" t="n">
        <v>59.14694571803834</v>
      </c>
      <c r="G569" t="n">
        <v>41.98351398971466</v>
      </c>
      <c r="H569" t="n">
        <v>23.0864208464733</v>
      </c>
      <c r="I569" t="n">
        <v>29.97371706282537</v>
      </c>
      <c r="J569" t="n">
        <v>74.2346353681685</v>
      </c>
      <c r="K569" t="n">
        <v>232.3859895699202</v>
      </c>
    </row>
    <row r="570">
      <c r="A570" t="inlineStr">
        <is>
          <t>2025-04-08</t>
        </is>
      </c>
      <c r="B570" t="n">
        <v>35.14985076847164</v>
      </c>
      <c r="C570" t="n">
        <v>77.62150971301109</v>
      </c>
      <c r="D570" t="n">
        <v>78.69013122614878</v>
      </c>
      <c r="E570" t="n">
        <v>105.1928503379647</v>
      </c>
      <c r="F570" t="n">
        <v>59.1443969012294</v>
      </c>
      <c r="G570" t="n">
        <v>42.16333845203496</v>
      </c>
      <c r="H570" t="n">
        <v>23.21312161307116</v>
      </c>
      <c r="I570" t="n">
        <v>30.05679244992861</v>
      </c>
      <c r="J570" t="n">
        <v>74.44065598618542</v>
      </c>
      <c r="K570" t="n">
        <v>232.8320484978509</v>
      </c>
    </row>
    <row r="571">
      <c r="A571" t="inlineStr">
        <is>
          <t>2025-04-09</t>
        </is>
      </c>
      <c r="B571" t="n">
        <v>35.29398773149981</v>
      </c>
      <c r="C571" t="n">
        <v>77.67020173236688</v>
      </c>
      <c r="D571" t="n">
        <v>78.66749492245621</v>
      </c>
      <c r="E571" t="n">
        <v>105.0026861437193</v>
      </c>
      <c r="F571" t="n">
        <v>59.30334494016828</v>
      </c>
      <c r="G571" t="n">
        <v>42.3254759402729</v>
      </c>
      <c r="H571" t="n">
        <v>23.20862602084542</v>
      </c>
      <c r="I571" t="n">
        <v>30.48159702588</v>
      </c>
      <c r="J571" t="n">
        <v>74.80484147347963</v>
      </c>
      <c r="K571" t="n">
        <v>233.4628065872247</v>
      </c>
    </row>
    <row r="572">
      <c r="A572" t="inlineStr">
        <is>
          <t>2025-04-10</t>
        </is>
      </c>
      <c r="B572" t="n">
        <v>35.34975438762651</v>
      </c>
      <c r="C572" t="n">
        <v>77.46832776740732</v>
      </c>
      <c r="D572" t="n">
        <v>78.68536465097259</v>
      </c>
      <c r="E572" t="n">
        <v>104.9860849206419</v>
      </c>
      <c r="F572" t="n">
        <v>59.5403950934236</v>
      </c>
      <c r="G572" t="n">
        <v>42.47210945674738</v>
      </c>
      <c r="H572" t="n">
        <v>23.27910492703986</v>
      </c>
      <c r="I572" t="n">
        <v>30.66581450777498</v>
      </c>
      <c r="J572" t="n">
        <v>74.91101229315545</v>
      </c>
      <c r="K572" t="n">
        <v>233.7351263282513</v>
      </c>
    </row>
    <row r="573">
      <c r="A573" t="inlineStr">
        <is>
          <t>2025-04-11</t>
        </is>
      </c>
      <c r="B573" t="n">
        <v>35.42497552719759</v>
      </c>
      <c r="C573" t="n">
        <v>77.67479102485218</v>
      </c>
      <c r="D573" t="n">
        <v>78.73489320290388</v>
      </c>
      <c r="E573" t="n">
        <v>105.258623335631</v>
      </c>
      <c r="F573" t="n">
        <v>59.89248416044872</v>
      </c>
      <c r="G573" t="n">
        <v>42.68751698510005</v>
      </c>
      <c r="H573" t="n">
        <v>23.40636692749053</v>
      </c>
      <c r="I573" t="n">
        <v>30.95514417571551</v>
      </c>
      <c r="J573" t="n">
        <v>75.07007908469708</v>
      </c>
      <c r="K573" t="n">
        <v>234.2402162269199</v>
      </c>
    </row>
    <row r="574">
      <c r="A574" t="inlineStr">
        <is>
          <t>2025-04-14</t>
        </is>
      </c>
      <c r="B574" t="n">
        <v>35.46756114382904</v>
      </c>
      <c r="C574" t="n">
        <v>78.01622996640216</v>
      </c>
      <c r="D574" t="n">
        <v>78.52741979746936</v>
      </c>
      <c r="E574" t="n">
        <v>105.2410454915133</v>
      </c>
      <c r="F574" t="n">
        <v>59.78193850408246</v>
      </c>
      <c r="G574" t="n">
        <v>42.61804038100491</v>
      </c>
      <c r="H574" t="n">
        <v>23.43275459153299</v>
      </c>
      <c r="I574" t="n">
        <v>30.74644852823488</v>
      </c>
      <c r="J574" t="n">
        <v>74.80310603743067</v>
      </c>
      <c r="K574" t="n">
        <v>234.4398244221043</v>
      </c>
    </row>
    <row r="575">
      <c r="A575" t="inlineStr">
        <is>
          <t>2025-04-15</t>
        </is>
      </c>
      <c r="B575" t="n">
        <v>35.44178358884554</v>
      </c>
      <c r="C575" t="n">
        <v>77.87670099117877</v>
      </c>
      <c r="D575" t="n">
        <v>78.60855743241191</v>
      </c>
      <c r="E575" t="n">
        <v>105.5789031219647</v>
      </c>
      <c r="F575" t="n">
        <v>59.70119439119373</v>
      </c>
      <c r="G575" t="n">
        <v>42.94689127150202</v>
      </c>
      <c r="H575" t="n">
        <v>23.47049618536657</v>
      </c>
      <c r="I575" t="n">
        <v>30.52729195773077</v>
      </c>
      <c r="J575" t="n">
        <v>74.72638277377828</v>
      </c>
      <c r="K575" t="n">
        <v>234.8595414073464</v>
      </c>
    </row>
    <row r="576">
      <c r="A576" t="inlineStr">
        <is>
          <t>2025-04-16</t>
        </is>
      </c>
      <c r="B576" t="n">
        <v>35.41509890073032</v>
      </c>
      <c r="C576" t="n">
        <v>78.2298106939628</v>
      </c>
      <c r="D576" t="n">
        <v>79.11841717232795</v>
      </c>
      <c r="E576" t="n">
        <v>106.0412438048452</v>
      </c>
      <c r="F576" t="n">
        <v>59.5088864623795</v>
      </c>
      <c r="G576" t="n">
        <v>43.00515440402017</v>
      </c>
      <c r="H576" t="n">
        <v>23.43469988812727</v>
      </c>
      <c r="I576" t="n">
        <v>30.48464937165616</v>
      </c>
      <c r="J576" t="n">
        <v>74.75700690886183</v>
      </c>
      <c r="K576" t="n">
        <v>235.3380006997932</v>
      </c>
    </row>
    <row r="577">
      <c r="A577" t="inlineStr">
        <is>
          <t>2025-04-17</t>
        </is>
      </c>
      <c r="B577" t="n">
        <v>35.4159620614663</v>
      </c>
      <c r="C577" t="n">
        <v>78.49087285538971</v>
      </c>
      <c r="D577" t="n">
        <v>79.41025703886821</v>
      </c>
      <c r="E577" t="n">
        <v>106.3848396493577</v>
      </c>
      <c r="F577" t="n">
        <v>59.41913944673392</v>
      </c>
      <c r="G577" t="n">
        <v>43.2606110226675</v>
      </c>
      <c r="H577" t="n">
        <v>23.40291303600656</v>
      </c>
      <c r="I577" t="n">
        <v>30.44565793765446</v>
      </c>
      <c r="J577" t="n">
        <v>75.1027200424829</v>
      </c>
      <c r="K577" t="n">
        <v>235.8494602363503</v>
      </c>
    </row>
    <row r="578">
      <c r="A578" t="inlineStr">
        <is>
          <t>2025-04-21</t>
        </is>
      </c>
      <c r="B578" t="n">
        <v>35.4368280495126</v>
      </c>
      <c r="C578" t="n">
        <v>78.82634361135405</v>
      </c>
      <c r="D578" t="n">
        <v>79.65196825347793</v>
      </c>
      <c r="E578" t="n">
        <v>106.8458793948005</v>
      </c>
      <c r="F578" t="n">
        <v>59.19900045523842</v>
      </c>
      <c r="G578" t="n">
        <v>43.47986959158544</v>
      </c>
      <c r="H578" t="n">
        <v>23.41022354453432</v>
      </c>
      <c r="I578" t="n">
        <v>30.30893874286156</v>
      </c>
      <c r="J578" t="n">
        <v>75.36856480531549</v>
      </c>
      <c r="K578" t="n">
        <v>236.2172186142959</v>
      </c>
    </row>
    <row r="579">
      <c r="A579" t="inlineStr">
        <is>
          <t>2025-04-22</t>
        </is>
      </c>
      <c r="B579" t="n">
        <v>35.56724798562932</v>
      </c>
      <c r="C579" t="n">
        <v>78.71850041765907</v>
      </c>
      <c r="D579" t="n">
        <v>80.1238643026264</v>
      </c>
      <c r="E579" t="n">
        <v>107.1461831454328</v>
      </c>
      <c r="F579" t="n">
        <v>59.04969348615148</v>
      </c>
      <c r="G579" t="n">
        <v>43.72344735844091</v>
      </c>
      <c r="H579" t="n">
        <v>23.58085520759949</v>
      </c>
      <c r="I579" t="n">
        <v>30.13756496979639</v>
      </c>
      <c r="J579" t="n">
        <v>75.31150498513753</v>
      </c>
      <c r="K579" t="n">
        <v>236.7347359106616</v>
      </c>
    </row>
    <row r="580">
      <c r="A580" t="inlineStr">
        <is>
          <t>2025-04-23</t>
        </is>
      </c>
      <c r="B580" t="n">
        <v>35.79039896797081</v>
      </c>
      <c r="C580" t="n">
        <v>78.76111142683591</v>
      </c>
      <c r="D580" t="n">
        <v>80.09732638731201</v>
      </c>
      <c r="E580" t="n">
        <v>107.5527211663093</v>
      </c>
      <c r="F580" t="n">
        <v>59.08534117239472</v>
      </c>
      <c r="G580" t="n">
        <v>43.69716511526736</v>
      </c>
      <c r="H580" t="n">
        <v>23.68893191580953</v>
      </c>
      <c r="I580" t="n">
        <v>30.1131512177553</v>
      </c>
      <c r="J580" t="n">
        <v>75.28899718277428</v>
      </c>
      <c r="K580" t="n">
        <v>236.7645628026121</v>
      </c>
    </row>
    <row r="581">
      <c r="A581" t="inlineStr">
        <is>
          <t>2025-04-24</t>
        </is>
      </c>
      <c r="B581" t="n">
        <v>35.95488424843285</v>
      </c>
      <c r="C581" t="n">
        <v>78.86782850702386</v>
      </c>
      <c r="D581" t="n">
        <v>80.39147650620451</v>
      </c>
      <c r="E581" t="n">
        <v>107.7418417018199</v>
      </c>
      <c r="F581" t="n">
        <v>59.20912357270338</v>
      </c>
      <c r="G581" t="n">
        <v>43.95881095160087</v>
      </c>
      <c r="H581" t="n">
        <v>23.86063373440695</v>
      </c>
      <c r="I581" t="n">
        <v>30.14675320486155</v>
      </c>
      <c r="J581" t="n">
        <v>75.42169195316363</v>
      </c>
      <c r="K581" t="n">
        <v>237.3598590707532</v>
      </c>
    </row>
    <row r="582">
      <c r="A582" t="inlineStr">
        <is>
          <t>2025-04-25</t>
        </is>
      </c>
      <c r="B582" t="n">
        <v>35.99830548835086</v>
      </c>
      <c r="C582" t="n">
        <v>78.94445112013996</v>
      </c>
      <c r="D582" t="n">
        <v>80.70949836321594</v>
      </c>
      <c r="E582" t="n">
        <v>107.968714039314</v>
      </c>
      <c r="F582" t="n">
        <v>59.39919679916709</v>
      </c>
      <c r="G582" t="n">
        <v>44.10897828091048</v>
      </c>
      <c r="H582" t="n">
        <v>23.94347026290534</v>
      </c>
      <c r="I582" t="n">
        <v>30.19169117939662</v>
      </c>
      <c r="J582" t="n">
        <v>75.60214164919641</v>
      </c>
      <c r="K582" t="n">
        <v>237.5889054813287</v>
      </c>
    </row>
    <row r="583">
      <c r="A583" t="inlineStr">
        <is>
          <t>2025-04-28</t>
        </is>
      </c>
      <c r="B583" t="n">
        <v>36.05800202835594</v>
      </c>
      <c r="C583" t="n">
        <v>78.94518381298757</v>
      </c>
      <c r="D583" t="n">
        <v>80.77616360261017</v>
      </c>
      <c r="E583" t="n">
        <v>108.0614057063876</v>
      </c>
      <c r="F583" t="n">
        <v>59.44407659681821</v>
      </c>
      <c r="G583" t="n">
        <v>44.15958476346839</v>
      </c>
      <c r="H583" t="n">
        <v>23.98516292412505</v>
      </c>
      <c r="I583" t="n">
        <v>30.035234183635</v>
      </c>
      <c r="J583" t="n">
        <v>75.56462556974409</v>
      </c>
      <c r="K583" t="n">
        <v>237.8911208136494</v>
      </c>
    </row>
    <row r="584">
      <c r="A584" t="inlineStr">
        <is>
          <t>2025-04-29</t>
        </is>
      </c>
      <c r="B584" t="n">
        <v>36.21934367325107</v>
      </c>
      <c r="C584" t="n">
        <v>78.82311314088095</v>
      </c>
      <c r="D584" t="n">
        <v>81.01433590736741</v>
      </c>
      <c r="E584" t="n">
        <v>108.4123479089285</v>
      </c>
      <c r="F584" t="n">
        <v>59.62252466258739</v>
      </c>
      <c r="G584" t="n">
        <v>44.40670352533485</v>
      </c>
      <c r="H584" t="n">
        <v>24.13044172576936</v>
      </c>
      <c r="I584" t="n">
        <v>29.97844227019865</v>
      </c>
      <c r="J584" t="n">
        <v>75.59121792505913</v>
      </c>
      <c r="K584" t="n">
        <v>238.4982310692118</v>
      </c>
    </row>
    <row r="585">
      <c r="A585" t="inlineStr">
        <is>
          <t>2025-04-30</t>
        </is>
      </c>
      <c r="B585" t="n">
        <v>36.11800199797535</v>
      </c>
      <c r="C585" t="n">
        <v>78.47799669509361</v>
      </c>
      <c r="D585" t="n">
        <v>81.22537331711811</v>
      </c>
      <c r="E585" t="n">
        <v>108.6162699905137</v>
      </c>
      <c r="F585" t="n">
        <v>59.80926485678656</v>
      </c>
      <c r="G585" t="n">
        <v>44.33980246689914</v>
      </c>
      <c r="H585" t="n">
        <v>23.95278836496213</v>
      </c>
      <c r="I585" t="n">
        <v>29.87592192089554</v>
      </c>
      <c r="J585" t="n">
        <v>75.7258574745273</v>
      </c>
      <c r="K585" t="n">
        <v>238.7729883041669</v>
      </c>
    </row>
    <row r="586">
      <c r="A586" t="inlineStr">
        <is>
          <t>2025-05-01</t>
        </is>
      </c>
      <c r="B586" t="n">
        <v>36.21352905895434</v>
      </c>
      <c r="C586" t="n">
        <v>78.76460825030168</v>
      </c>
      <c r="D586" t="n">
        <v>81.63598050252718</v>
      </c>
      <c r="E586" t="n">
        <v>108.9152057350441</v>
      </c>
      <c r="F586" t="n">
        <v>59.98743389618852</v>
      </c>
      <c r="G586" t="n">
        <v>44.46313995291203</v>
      </c>
      <c r="H586" t="n">
        <v>24.02046257468311</v>
      </c>
      <c r="I586" t="n">
        <v>30.03594981082817</v>
      </c>
      <c r="J586" t="n">
        <v>75.69843711390499</v>
      </c>
      <c r="K586" t="n">
        <v>239.2207478097907</v>
      </c>
    </row>
    <row r="587">
      <c r="A587" t="inlineStr">
        <is>
          <t>2025-05-02</t>
        </is>
      </c>
      <c r="B587" t="n">
        <v>36.21093832811695</v>
      </c>
      <c r="C587" t="n">
        <v>78.81636249745338</v>
      </c>
      <c r="D587" t="n">
        <v>82.06153886171079</v>
      </c>
      <c r="E587" t="n">
        <v>109.2032341836727</v>
      </c>
      <c r="F587" t="n">
        <v>60.26401503519493</v>
      </c>
      <c r="G587" t="n">
        <v>44.42771751314647</v>
      </c>
      <c r="H587" t="n">
        <v>24.02705724586741</v>
      </c>
      <c r="I587" t="n">
        <v>30.01204176504218</v>
      </c>
      <c r="J587" t="n">
        <v>75.90474688704637</v>
      </c>
      <c r="K587" t="n">
        <v>239.7982159064949</v>
      </c>
    </row>
    <row r="588">
      <c r="A588" t="inlineStr">
        <is>
          <t>2025-05-05</t>
        </is>
      </c>
      <c r="B588" t="n">
        <v>36.27321200746669</v>
      </c>
      <c r="C588" t="n">
        <v>78.87199510609211</v>
      </c>
      <c r="D588" t="n">
        <v>82.22322744009691</v>
      </c>
      <c r="E588" t="n">
        <v>109.1703622454229</v>
      </c>
      <c r="F588" t="n">
        <v>60.29167814895065</v>
      </c>
      <c r="G588" t="n">
        <v>44.47999361334413</v>
      </c>
      <c r="H588" t="n">
        <v>24.04490201323945</v>
      </c>
      <c r="I588" t="n">
        <v>29.76763563568302</v>
      </c>
      <c r="J588" t="n">
        <v>76.07675052406512</v>
      </c>
      <c r="K588" t="n">
        <v>240.1802793629172</v>
      </c>
    </row>
    <row r="589">
      <c r="A589" t="inlineStr">
        <is>
          <t>2025-05-06</t>
        </is>
      </c>
      <c r="B589" t="n">
        <v>36.400742073632</v>
      </c>
      <c r="C589" t="n">
        <v>78.90464827841124</v>
      </c>
      <c r="D589" t="n">
        <v>82.43457711485367</v>
      </c>
      <c r="E589" t="n">
        <v>109.5850565699709</v>
      </c>
      <c r="F589" t="n">
        <v>60.43689529253378</v>
      </c>
      <c r="G589" t="n">
        <v>44.64292856741403</v>
      </c>
      <c r="H589" t="n">
        <v>24.1830733542891</v>
      </c>
      <c r="I589" t="n">
        <v>29.87605575850126</v>
      </c>
      <c r="J589" t="n">
        <v>76.1427857714353</v>
      </c>
      <c r="K589" t="n">
        <v>240.566974081197</v>
      </c>
    </row>
    <row r="590">
      <c r="A590" t="inlineStr">
        <is>
          <t>2025-05-07</t>
        </is>
      </c>
      <c r="B590" t="n">
        <v>36.60619165818773</v>
      </c>
      <c r="C590" t="n">
        <v>78.95665068993668</v>
      </c>
      <c r="D590" t="n">
        <v>82.59996100424979</v>
      </c>
      <c r="E590" t="n">
        <v>109.6754172339739</v>
      </c>
      <c r="F590" t="n">
        <v>60.62661601942515</v>
      </c>
      <c r="G590" t="n">
        <v>44.74251287003464</v>
      </c>
      <c r="H590" t="n">
        <v>24.1132024654007</v>
      </c>
      <c r="I590" t="n">
        <v>29.62639969797632</v>
      </c>
      <c r="J590" t="n">
        <v>76.03692287048284</v>
      </c>
      <c r="K590" t="n">
        <v>241.1385998919401</v>
      </c>
    </row>
    <row r="591">
      <c r="A591" t="inlineStr">
        <is>
          <t>2025-05-08</t>
        </is>
      </c>
      <c r="B591" t="n">
        <v>36.67774994188792</v>
      </c>
      <c r="C591" t="n">
        <v>79.10700294873121</v>
      </c>
      <c r="D591" t="n">
        <v>82.76183906167988</v>
      </c>
      <c r="E591" t="n">
        <v>109.9518369228059</v>
      </c>
      <c r="F591" t="n">
        <v>60.66634124071744</v>
      </c>
      <c r="G591" t="n">
        <v>44.88228903844128</v>
      </c>
      <c r="H591" t="n">
        <v>24.40520464953577</v>
      </c>
      <c r="I591" t="n">
        <v>29.7076307040349</v>
      </c>
      <c r="J591" t="n">
        <v>76.24428503279185</v>
      </c>
      <c r="K591" t="n">
        <v>241.4521531427907</v>
      </c>
    </row>
    <row r="592">
      <c r="A592" t="inlineStr">
        <is>
          <t>2025-05-09</t>
        </is>
      </c>
      <c r="B592" t="n">
        <v>36.63429598043926</v>
      </c>
      <c r="C592" t="n">
        <v>79.16026136466104</v>
      </c>
      <c r="D592" t="n">
        <v>82.80427986183911</v>
      </c>
      <c r="E592" t="n">
        <v>110.2627007633453</v>
      </c>
      <c r="F592" t="n">
        <v>60.67247602848165</v>
      </c>
      <c r="G592" t="n">
        <v>44.9770465446084</v>
      </c>
      <c r="H592" t="n">
        <v>24.43641517263711</v>
      </c>
      <c r="I592" t="n">
        <v>29.75275619992136</v>
      </c>
      <c r="J592" t="n">
        <v>76.53766699801552</v>
      </c>
      <c r="K592" t="n">
        <v>241.7471781588424</v>
      </c>
    </row>
    <row r="593">
      <c r="A593" t="inlineStr">
        <is>
          <t>2025-05-12</t>
        </is>
      </c>
      <c r="B593" t="n">
        <v>36.73929936881182</v>
      </c>
      <c r="C593" t="n">
        <v>79.47428434589371</v>
      </c>
      <c r="D593" t="n">
        <v>83.4753571273216</v>
      </c>
      <c r="E593" t="n">
        <v>110.8410757815344</v>
      </c>
      <c r="F593" t="n">
        <v>60.84761628547401</v>
      </c>
      <c r="G593" t="n">
        <v>45.01119255409693</v>
      </c>
      <c r="H593" t="n">
        <v>24.50730133893706</v>
      </c>
      <c r="I593" t="n">
        <v>30.12185530086354</v>
      </c>
      <c r="J593" t="n">
        <v>76.96565111656612</v>
      </c>
      <c r="K593" t="n">
        <v>242.5224426763041</v>
      </c>
    </row>
    <row r="594">
      <c r="A594" t="inlineStr">
        <is>
          <t>2025-05-13</t>
        </is>
      </c>
      <c r="B594" t="n">
        <v>36.98334758976315</v>
      </c>
      <c r="C594" t="n">
        <v>79.70031495380395</v>
      </c>
      <c r="D594" t="n">
        <v>83.52181900360598</v>
      </c>
      <c r="E594" t="n">
        <v>110.9491231373492</v>
      </c>
      <c r="F594" t="n">
        <v>61.17390270896783</v>
      </c>
      <c r="G594" t="n">
        <v>45.17781094522559</v>
      </c>
      <c r="H594" t="n">
        <v>24.79091417739447</v>
      </c>
      <c r="I594" t="n">
        <v>30.42098984046162</v>
      </c>
      <c r="J594" t="n">
        <v>77.42596444468597</v>
      </c>
      <c r="K594" t="n">
        <v>242.7329864028178</v>
      </c>
    </row>
    <row r="595">
      <c r="A595" t="inlineStr">
        <is>
          <t>2025-05-14</t>
        </is>
      </c>
      <c r="B595" t="n">
        <v>37.03716135766102</v>
      </c>
      <c r="C595" t="n">
        <v>79.88590628393889</v>
      </c>
      <c r="D595" t="n">
        <v>83.69819936619795</v>
      </c>
      <c r="E595" t="n">
        <v>111.2813129175704</v>
      </c>
      <c r="F595" t="n">
        <v>61.45908268433007</v>
      </c>
      <c r="G595" t="n">
        <v>45.26851543673661</v>
      </c>
      <c r="H595" t="n">
        <v>24.78953988537783</v>
      </c>
      <c r="I595" t="n">
        <v>30.54744796330739</v>
      </c>
      <c r="J595" t="n">
        <v>77.67239923558758</v>
      </c>
      <c r="K595" t="n">
        <v>242.9563329980133</v>
      </c>
    </row>
    <row r="596">
      <c r="A596" t="inlineStr">
        <is>
          <t>2025-05-15</t>
        </is>
      </c>
      <c r="B596" t="n">
        <v>37.03656898660752</v>
      </c>
      <c r="C596" t="n">
        <v>79.93212520663646</v>
      </c>
      <c r="D596" t="n">
        <v>84.06142956673973</v>
      </c>
      <c r="E596" t="n">
        <v>111.7190700888048</v>
      </c>
      <c r="F596" t="n">
        <v>61.5598014972677</v>
      </c>
      <c r="G596" t="n">
        <v>45.54193160694209</v>
      </c>
      <c r="H596" t="n">
        <v>24.85387583010477</v>
      </c>
      <c r="I596" t="n">
        <v>30.73451937813784</v>
      </c>
      <c r="J596" t="n">
        <v>77.54622103898693</v>
      </c>
      <c r="K596" t="n">
        <v>243.4956068191266</v>
      </c>
    </row>
    <row r="597">
      <c r="A597" t="inlineStr">
        <is>
          <t>2025-05-16</t>
        </is>
      </c>
      <c r="B597" t="n">
        <v>36.80186472487606</v>
      </c>
      <c r="C597" t="n">
        <v>80.05529262958336</v>
      </c>
      <c r="D597" t="n">
        <v>84.03724686162569</v>
      </c>
      <c r="E597" t="n">
        <v>112.1220442756174</v>
      </c>
      <c r="F597" t="n">
        <v>61.7471011099106</v>
      </c>
      <c r="G597" t="n">
        <v>45.55767510861578</v>
      </c>
      <c r="H597" t="n">
        <v>24.87479941766128</v>
      </c>
      <c r="I597" t="n">
        <v>30.7449191521954</v>
      </c>
      <c r="J597" t="n">
        <v>77.63439702211497</v>
      </c>
      <c r="K597" t="n">
        <v>243.4326288677346</v>
      </c>
    </row>
    <row r="598">
      <c r="A598" t="inlineStr">
        <is>
          <t>2025-05-19</t>
        </is>
      </c>
      <c r="B598" t="n">
        <v>36.71429998286964</v>
      </c>
      <c r="C598" t="n">
        <v>80.44653532908494</v>
      </c>
      <c r="D598" t="n">
        <v>84.18136725968689</v>
      </c>
      <c r="E598" t="n">
        <v>112.1676648756238</v>
      </c>
      <c r="F598" t="n">
        <v>61.93759775878832</v>
      </c>
      <c r="G598" t="n">
        <v>45.59343526203768</v>
      </c>
      <c r="H598" t="n">
        <v>24.90083385399181</v>
      </c>
      <c r="I598" t="n">
        <v>30.87239014244258</v>
      </c>
      <c r="J598" t="n">
        <v>77.86073897727799</v>
      </c>
      <c r="K598" t="n">
        <v>243.5177015536998</v>
      </c>
    </row>
    <row r="599">
      <c r="A599" t="inlineStr">
        <is>
          <t>2025-05-20</t>
        </is>
      </c>
      <c r="B599" t="n">
        <v>36.71113548052642</v>
      </c>
      <c r="C599" t="n">
        <v>80.58748399833631</v>
      </c>
      <c r="D599" t="n">
        <v>84.32888899037962</v>
      </c>
      <c r="E599" t="n">
        <v>112.3450510935628</v>
      </c>
      <c r="F599" t="n">
        <v>61.94720176147442</v>
      </c>
      <c r="G599" t="n">
        <v>45.76531025600976</v>
      </c>
      <c r="H599" t="n">
        <v>25.01965901274353</v>
      </c>
      <c r="I599" t="n">
        <v>30.80456850350275</v>
      </c>
      <c r="J599" t="n">
        <v>77.787159993313</v>
      </c>
      <c r="K599" t="n">
        <v>243.9230165637023</v>
      </c>
    </row>
    <row r="600">
      <c r="A600" t="inlineStr">
        <is>
          <t>2025-05-21</t>
        </is>
      </c>
      <c r="B600" t="n">
        <v>36.77681240625524</v>
      </c>
      <c r="C600" t="n">
        <v>80.89007961465474</v>
      </c>
      <c r="D600" t="n">
        <v>84.71171399447323</v>
      </c>
      <c r="E600" t="n">
        <v>112.7635640772726</v>
      </c>
      <c r="F600" t="n">
        <v>62.05045986285015</v>
      </c>
      <c r="G600" t="n">
        <v>45.91168481263987</v>
      </c>
      <c r="H600" t="n">
        <v>25.15998339284609</v>
      </c>
      <c r="I600" t="n">
        <v>30.87448914758592</v>
      </c>
      <c r="J600" t="n">
        <v>77.75153395266895</v>
      </c>
      <c r="K600" t="n">
        <v>244.1798473076691</v>
      </c>
    </row>
    <row r="601">
      <c r="A601" t="inlineStr">
        <is>
          <t>2025-05-22</t>
        </is>
      </c>
      <c r="B601" t="n">
        <v>36.94187917751062</v>
      </c>
      <c r="C601" t="n">
        <v>81.05966046306257</v>
      </c>
      <c r="D601" t="n">
        <v>84.80300822864915</v>
      </c>
      <c r="E601" t="n">
        <v>112.8247653580428</v>
      </c>
      <c r="F601" t="n">
        <v>62.05330415841124</v>
      </c>
      <c r="G601" t="n">
        <v>46.02030603073702</v>
      </c>
      <c r="H601" t="n">
        <v>25.44090094264754</v>
      </c>
      <c r="I601" t="n">
        <v>30.89642928838677</v>
      </c>
      <c r="J601" t="n">
        <v>77.66297387444664</v>
      </c>
      <c r="K601" t="n">
        <v>244.6022053737272</v>
      </c>
    </row>
    <row r="602">
      <c r="A602" t="inlineStr">
        <is>
          <t>2025-05-23</t>
        </is>
      </c>
      <c r="B602" t="n">
        <v>36.9176247917934</v>
      </c>
      <c r="C602" t="n">
        <v>81.57422409352704</v>
      </c>
      <c r="D602" t="n">
        <v>85.30741318674197</v>
      </c>
      <c r="E602" t="n">
        <v>113.4090579950093</v>
      </c>
      <c r="F602" t="n">
        <v>62.25262147818821</v>
      </c>
      <c r="G602" t="n">
        <v>45.97267525927284</v>
      </c>
      <c r="H602" t="n">
        <v>25.42643371021263</v>
      </c>
      <c r="I602" t="n">
        <v>30.97353314658331</v>
      </c>
      <c r="J602" t="n">
        <v>77.96902213956719</v>
      </c>
      <c r="K602" t="n">
        <v>245.0335777598264</v>
      </c>
    </row>
    <row r="603">
      <c r="A603" t="inlineStr">
        <is>
          <t>2025-05-27</t>
        </is>
      </c>
      <c r="B603" t="n">
        <v>36.8395903065648</v>
      </c>
      <c r="C603" t="n">
        <v>81.52272258649285</v>
      </c>
      <c r="D603" t="n">
        <v>85.76626447751636</v>
      </c>
      <c r="E603" t="n">
        <v>114.0363307179617</v>
      </c>
      <c r="F603" t="n">
        <v>62.48678430253712</v>
      </c>
      <c r="G603" t="n">
        <v>45.81836039369034</v>
      </c>
      <c r="H603" t="n">
        <v>25.31350577119174</v>
      </c>
      <c r="I603" t="n">
        <v>30.79770275931565</v>
      </c>
      <c r="J603" t="n">
        <v>77.68384359315723</v>
      </c>
      <c r="K603" t="n">
        <v>245.6487075849942</v>
      </c>
    </row>
    <row r="604">
      <c r="A604" t="inlineStr">
        <is>
          <t>2025-05-28</t>
        </is>
      </c>
      <c r="B604" t="n">
        <v>36.77641239851108</v>
      </c>
      <c r="C604" t="n">
        <v>81.47609401094414</v>
      </c>
      <c r="D604" t="n">
        <v>85.68099793869189</v>
      </c>
      <c r="E604" t="n">
        <v>113.9951300813895</v>
      </c>
      <c r="F604" t="n">
        <v>62.56494703713489</v>
      </c>
      <c r="G604" t="n">
        <v>45.84363543879279</v>
      </c>
      <c r="H604" t="n">
        <v>25.24644643165209</v>
      </c>
      <c r="I604" t="n">
        <v>30.51413954940278</v>
      </c>
      <c r="J604" t="n">
        <v>77.63140134831907</v>
      </c>
      <c r="K604" t="n">
        <v>246.0144534915348</v>
      </c>
    </row>
    <row r="605">
      <c r="A605" t="inlineStr">
        <is>
          <t>2025-05-29</t>
        </is>
      </c>
      <c r="B605" t="n">
        <v>36.80810155628977</v>
      </c>
      <c r="C605" t="n">
        <v>81.65916119264411</v>
      </c>
      <c r="D605" t="n">
        <v>85.82678951093561</v>
      </c>
      <c r="E605" t="n">
        <v>113.8693767238387</v>
      </c>
      <c r="F605" t="n">
        <v>62.58887551123089</v>
      </c>
      <c r="G605" t="n">
        <v>45.90664874911364</v>
      </c>
      <c r="H605" t="n">
        <v>25.30557826566282</v>
      </c>
      <c r="I605" t="n">
        <v>30.37619721963701</v>
      </c>
      <c r="J605" t="n">
        <v>77.88614187846713</v>
      </c>
      <c r="K605" t="n">
        <v>246.617829681413</v>
      </c>
    </row>
    <row r="606">
      <c r="A606" t="inlineStr">
        <is>
          <t>2025-05-30</t>
        </is>
      </c>
      <c r="B606" t="n">
        <v>36.87509648222058</v>
      </c>
      <c r="C606" t="n">
        <v>81.48973432559126</v>
      </c>
      <c r="D606" t="n">
        <v>86.10963427158072</v>
      </c>
      <c r="E606" t="n">
        <v>114.1144253027168</v>
      </c>
      <c r="F606" t="n">
        <v>62.6604335797455</v>
      </c>
      <c r="G606" t="n">
        <v>45.98684848007294</v>
      </c>
      <c r="H606" t="n">
        <v>25.48189313774554</v>
      </c>
      <c r="I606" t="n">
        <v>30.32698036981478</v>
      </c>
      <c r="J606" t="n">
        <v>77.91405134691092</v>
      </c>
      <c r="K606" t="n">
        <v>247.1271073400292</v>
      </c>
    </row>
    <row r="607">
      <c r="A607" t="inlineStr">
        <is>
          <t>2025-06-02</t>
        </is>
      </c>
      <c r="B607" t="n">
        <v>37.02454878135318</v>
      </c>
      <c r="C607" t="n">
        <v>81.515957836217</v>
      </c>
      <c r="D607" t="n">
        <v>86.33620395878063</v>
      </c>
      <c r="E607" t="n">
        <v>114.4766902547936</v>
      </c>
      <c r="F607" t="n">
        <v>62.86452178816106</v>
      </c>
      <c r="G607" t="n">
        <v>46.08131153251085</v>
      </c>
      <c r="H607" t="n">
        <v>25.42648833884594</v>
      </c>
      <c r="I607" t="n">
        <v>30.31943754604705</v>
      </c>
      <c r="J607" t="n">
        <v>77.8786759107157</v>
      </c>
      <c r="K607" t="n">
        <v>247.6032880301845</v>
      </c>
    </row>
    <row r="608">
      <c r="A608" t="inlineStr">
        <is>
          <t>2025-06-03</t>
        </is>
      </c>
      <c r="B608" t="n">
        <v>37.04317046286047</v>
      </c>
      <c r="C608" t="n">
        <v>81.69118088207892</v>
      </c>
      <c r="D608" t="n">
        <v>86.51359746349544</v>
      </c>
      <c r="E608" t="n">
        <v>114.6251192550263</v>
      </c>
      <c r="F608" t="n">
        <v>62.97703622967907</v>
      </c>
      <c r="G608" t="n">
        <v>46.33756158384396</v>
      </c>
      <c r="H608" t="n">
        <v>25.55378079754771</v>
      </c>
      <c r="I608" t="n">
        <v>30.51017810975381</v>
      </c>
      <c r="J608" t="n">
        <v>78.12712756677102</v>
      </c>
      <c r="K608" t="n">
        <v>248.0116400109227</v>
      </c>
    </row>
    <row r="609">
      <c r="A609" t="inlineStr">
        <is>
          <t>2025-06-04</t>
        </is>
      </c>
      <c r="B609" t="n">
        <v>37.04288908185062</v>
      </c>
      <c r="C609" t="n">
        <v>81.93942889863551</v>
      </c>
      <c r="D609" t="n">
        <v>86.77108784618095</v>
      </c>
      <c r="E609" t="n">
        <v>114.8441135085297</v>
      </c>
      <c r="F609" t="n">
        <v>62.96796258689395</v>
      </c>
      <c r="G609" t="n">
        <v>46.18552949940865</v>
      </c>
      <c r="H609" t="n">
        <v>25.54616412102408</v>
      </c>
      <c r="I609" t="n">
        <v>30.57233634210155</v>
      </c>
      <c r="J609" t="n">
        <v>78.4833973245955</v>
      </c>
      <c r="K609" t="n">
        <v>248.4417177631433</v>
      </c>
    </row>
    <row r="610">
      <c r="A610" t="inlineStr">
        <is>
          <t>2025-06-05</t>
        </is>
      </c>
      <c r="B610" t="n">
        <v>36.90670939334774</v>
      </c>
      <c r="C610" t="n">
        <v>81.99230592946886</v>
      </c>
      <c r="D610" t="n">
        <v>86.66953826253712</v>
      </c>
      <c r="E610" t="n">
        <v>115.0784182553049</v>
      </c>
      <c r="F610" t="n">
        <v>62.98330025893059</v>
      </c>
      <c r="G610" t="n">
        <v>45.90704388348038</v>
      </c>
      <c r="H610" t="n">
        <v>25.32828053301564</v>
      </c>
      <c r="I610" t="n">
        <v>30.63353339502793</v>
      </c>
      <c r="J610" t="n">
        <v>78.48442306685718</v>
      </c>
      <c r="K610" t="n">
        <v>248.957158594472</v>
      </c>
    </row>
    <row r="611">
      <c r="A611" t="inlineStr">
        <is>
          <t>2025-06-06</t>
        </is>
      </c>
      <c r="B611" t="n">
        <v>36.82568362305403</v>
      </c>
      <c r="C611" t="n">
        <v>82.15582736758039</v>
      </c>
      <c r="D611" t="n">
        <v>86.94050233429797</v>
      </c>
      <c r="E611" t="n">
        <v>115.2235414239823</v>
      </c>
      <c r="F611" t="n">
        <v>62.84821984487541</v>
      </c>
      <c r="G611" t="n">
        <v>46.05256370851644</v>
      </c>
      <c r="H611" t="n">
        <v>25.4041986870923</v>
      </c>
      <c r="I611" t="n">
        <v>30.49656016459237</v>
      </c>
      <c r="J611" t="n">
        <v>78.39051546260328</v>
      </c>
      <c r="K611" t="n">
        <v>249.6120873425745</v>
      </c>
    </row>
    <row r="612">
      <c r="A612" t="inlineStr">
        <is>
          <t>2025-06-09</t>
        </is>
      </c>
      <c r="B612" t="n">
        <v>36.82069284238066</v>
      </c>
      <c r="C612" t="n">
        <v>82.46660580428683</v>
      </c>
      <c r="D612" t="n">
        <v>87.38653149306694</v>
      </c>
      <c r="E612" t="n">
        <v>115.6589070558123</v>
      </c>
      <c r="F612" t="n">
        <v>62.8716084959559</v>
      </c>
      <c r="G612" t="n">
        <v>46.15704377489158</v>
      </c>
      <c r="H612" t="n">
        <v>25.59797436751413</v>
      </c>
      <c r="I612" t="n">
        <v>30.68901837986745</v>
      </c>
      <c r="J612" t="n">
        <v>78.68357323955286</v>
      </c>
      <c r="K612" t="n">
        <v>249.9432757942593</v>
      </c>
    </row>
    <row r="613">
      <c r="A613" t="inlineStr">
        <is>
          <t>2025-06-10</t>
        </is>
      </c>
      <c r="B613" t="n">
        <v>36.7881558401494</v>
      </c>
      <c r="C613" t="n">
        <v>82.79241536773861</v>
      </c>
      <c r="D613" t="n">
        <v>87.72178309914526</v>
      </c>
      <c r="E613" t="n">
        <v>116.0609483908076</v>
      </c>
      <c r="F613" t="n">
        <v>62.96308655484299</v>
      </c>
      <c r="G613" t="n">
        <v>46.30141365130903</v>
      </c>
      <c r="H613" t="n">
        <v>25.69057076713042</v>
      </c>
      <c r="I613" t="n">
        <v>30.90162404263577</v>
      </c>
      <c r="J613" t="n">
        <v>78.96044689291122</v>
      </c>
      <c r="K613" t="n">
        <v>250.4869897852799</v>
      </c>
    </row>
    <row r="614">
      <c r="A614" t="inlineStr">
        <is>
          <t>2025-06-11</t>
        </is>
      </c>
      <c r="B614" t="n">
        <v>36.79347394050372</v>
      </c>
      <c r="C614" t="n">
        <v>83.12245191883113</v>
      </c>
      <c r="D614" t="n">
        <v>87.6846240498207</v>
      </c>
      <c r="E614" t="n">
        <v>116.2945947453592</v>
      </c>
      <c r="F614" t="n">
        <v>63.05003580392914</v>
      </c>
      <c r="G614" t="n">
        <v>46.26335128557318</v>
      </c>
      <c r="H614" t="n">
        <v>25.56337709222588</v>
      </c>
      <c r="I614" t="n">
        <v>30.96865135127953</v>
      </c>
      <c r="J614" t="n">
        <v>79.2015797844653</v>
      </c>
      <c r="K614" t="n">
        <v>250.788434576943</v>
      </c>
    </row>
    <row r="615">
      <c r="A615" t="inlineStr">
        <is>
          <t>2025-06-12</t>
        </is>
      </c>
      <c r="B615" t="n">
        <v>36.8336923095413</v>
      </c>
      <c r="C615" t="n">
        <v>83.23603371510985</v>
      </c>
      <c r="D615" t="n">
        <v>88.05342337848863</v>
      </c>
      <c r="E615" t="n">
        <v>116.678511879044</v>
      </c>
      <c r="F615" t="n">
        <v>63.38094775293117</v>
      </c>
      <c r="G615" t="n">
        <v>46.36807469613226</v>
      </c>
      <c r="H615" t="n">
        <v>25.53126084618398</v>
      </c>
      <c r="I615" t="n">
        <v>31.21656996712068</v>
      </c>
      <c r="J615" t="n">
        <v>79.32828063961276</v>
      </c>
      <c r="K615" t="n">
        <v>251.3245333407066</v>
      </c>
    </row>
    <row r="616">
      <c r="A616" t="inlineStr">
        <is>
          <t>2025-06-13</t>
        </is>
      </c>
      <c r="B616" t="n">
        <v>36.9915702253533</v>
      </c>
      <c r="C616" t="n">
        <v>83.7066549059286</v>
      </c>
      <c r="D616" t="n">
        <v>88.48336222839872</v>
      </c>
      <c r="E616" t="n">
        <v>117.1371776923243</v>
      </c>
      <c r="F616" t="n">
        <v>63.63937153212254</v>
      </c>
      <c r="G616" t="n">
        <v>46.33570842568302</v>
      </c>
      <c r="H616" t="n">
        <v>25.59478928066933</v>
      </c>
      <c r="I616" t="n">
        <v>31.44290685758879</v>
      </c>
      <c r="J616" t="n">
        <v>79.59555372869627</v>
      </c>
      <c r="K616" t="n">
        <v>251.744281638478</v>
      </c>
    </row>
    <row r="617">
      <c r="A617" t="inlineStr">
        <is>
          <t>2025-06-16</t>
        </is>
      </c>
      <c r="B617" t="n">
        <v>37.03420356556889</v>
      </c>
      <c r="C617" t="n">
        <v>83.83866316625836</v>
      </c>
      <c r="D617" t="n">
        <v>88.83555003309407</v>
      </c>
      <c r="E617" t="n">
        <v>117.541194836254</v>
      </c>
      <c r="F617" t="n">
        <v>63.96176156048924</v>
      </c>
      <c r="G617" t="n">
        <v>46.4165203107088</v>
      </c>
      <c r="H617" t="n">
        <v>25.6736936683924</v>
      </c>
      <c r="I617" t="n">
        <v>31.55357235510026</v>
      </c>
      <c r="J617" t="n">
        <v>79.589900858005</v>
      </c>
      <c r="K617" t="n">
        <v>252.4073882611687</v>
      </c>
    </row>
    <row r="618">
      <c r="A618" t="inlineStr">
        <is>
          <t>2025-06-17</t>
        </is>
      </c>
      <c r="B618" t="n">
        <v>37.15966093016279</v>
      </c>
      <c r="C618" t="n">
        <v>83.94432081172538</v>
      </c>
      <c r="D618" t="n">
        <v>89.18799848751127</v>
      </c>
      <c r="E618" t="n">
        <v>117.8884187165837</v>
      </c>
      <c r="F618" t="n">
        <v>64.12707070495175</v>
      </c>
      <c r="G618" t="n">
        <v>46.36445279303805</v>
      </c>
      <c r="H618" t="n">
        <v>25.74618201825371</v>
      </c>
      <c r="I618" t="n">
        <v>31.50134868506814</v>
      </c>
      <c r="J618" t="n">
        <v>79.81479993804437</v>
      </c>
      <c r="K618" t="n">
        <v>252.785430998582</v>
      </c>
    </row>
    <row r="619">
      <c r="A619" t="inlineStr">
        <is>
          <t>2025-06-18</t>
        </is>
      </c>
      <c r="B619" t="n">
        <v>37.23877731681728</v>
      </c>
      <c r="C619" t="n">
        <v>84.0227494038494</v>
      </c>
      <c r="D619" t="n">
        <v>89.13157834968817</v>
      </c>
      <c r="E619" t="n">
        <v>117.8984530226988</v>
      </c>
      <c r="F619" t="n">
        <v>64.27358407844504</v>
      </c>
      <c r="G619" t="n">
        <v>46.35003282175958</v>
      </c>
      <c r="H619" t="n">
        <v>25.64969186435387</v>
      </c>
      <c r="I619" t="n">
        <v>31.42651950436128</v>
      </c>
      <c r="J619" t="n">
        <v>79.89040851823259</v>
      </c>
      <c r="K619" t="n">
        <v>253.3903461597995</v>
      </c>
    </row>
    <row r="620">
      <c r="A620" t="inlineStr">
        <is>
          <t>2025-06-20</t>
        </is>
      </c>
      <c r="B620" t="n">
        <v>37.40195725702905</v>
      </c>
      <c r="C620" t="n">
        <v>84.10610788184452</v>
      </c>
      <c r="D620" t="n">
        <v>89.130016097688</v>
      </c>
      <c r="E620" t="n">
        <v>117.7818360202532</v>
      </c>
      <c r="F620" t="n">
        <v>64.28512204779004</v>
      </c>
      <c r="G620" t="n">
        <v>46.43108059168421</v>
      </c>
      <c r="H620" t="n">
        <v>25.76052618139772</v>
      </c>
      <c r="I620" t="n">
        <v>31.81260019953916</v>
      </c>
      <c r="J620" t="n">
        <v>80.31260968277869</v>
      </c>
      <c r="K620" t="n">
        <v>253.9908429369574</v>
      </c>
    </row>
    <row r="621">
      <c r="A621" t="inlineStr">
        <is>
          <t>2025-06-23</t>
        </is>
      </c>
      <c r="B621" t="n">
        <v>37.22877042651121</v>
      </c>
      <c r="C621" t="n">
        <v>84.34337762332805</v>
      </c>
      <c r="D621" t="n">
        <v>89.24860582014499</v>
      </c>
      <c r="E621" t="n">
        <v>117.8514432169837</v>
      </c>
      <c r="F621" t="n">
        <v>64.36008610885105</v>
      </c>
      <c r="G621" t="n">
        <v>46.46852926060339</v>
      </c>
      <c r="H621" t="n">
        <v>25.6584513693096</v>
      </c>
      <c r="I621" t="n">
        <v>32.06646761459641</v>
      </c>
      <c r="J621" t="n">
        <v>80.4894314021027</v>
      </c>
      <c r="K621" t="n">
        <v>254.4543838028348</v>
      </c>
    </row>
    <row r="622">
      <c r="A622" t="inlineStr">
        <is>
          <t>2025-06-24</t>
        </is>
      </c>
      <c r="B622" t="n">
        <v>37.26334233824481</v>
      </c>
      <c r="C622" t="n">
        <v>84.52313548574836</v>
      </c>
      <c r="D622" t="n">
        <v>89.61434448211568</v>
      </c>
      <c r="E622" t="n">
        <v>118.1386771051478</v>
      </c>
      <c r="F622" t="n">
        <v>64.370238921913</v>
      </c>
      <c r="G622" t="n">
        <v>46.67985869146475</v>
      </c>
      <c r="H622" t="n">
        <v>25.85622184807211</v>
      </c>
      <c r="I622" t="n">
        <v>32.32246253304602</v>
      </c>
      <c r="J622" t="n">
        <v>80.62542290708562</v>
      </c>
      <c r="K622" t="n">
        <v>254.8574536258508</v>
      </c>
    </row>
    <row r="623">
      <c r="A623" t="inlineStr">
        <is>
          <t>2025-06-25</t>
        </is>
      </c>
      <c r="B623" t="n">
        <v>37.24220299785659</v>
      </c>
      <c r="C623" t="n">
        <v>84.65823636724535</v>
      </c>
      <c r="D623" t="n">
        <v>89.63538442034181</v>
      </c>
      <c r="E623" t="n">
        <v>118.3773368545222</v>
      </c>
      <c r="F623" t="n">
        <v>64.41041023485293</v>
      </c>
      <c r="G623" t="n">
        <v>46.75607841381414</v>
      </c>
      <c r="H623" t="n">
        <v>25.91865541031015</v>
      </c>
      <c r="I623" t="n">
        <v>32.28477894028403</v>
      </c>
      <c r="J623" t="n">
        <v>80.7546621416753</v>
      </c>
      <c r="K623" t="n">
        <v>254.9706731207698</v>
      </c>
    </row>
    <row r="624">
      <c r="A624" t="inlineStr">
        <is>
          <t>2025-06-26</t>
        </is>
      </c>
      <c r="B624" t="n">
        <v>37.49181632674558</v>
      </c>
      <c r="C624" t="n">
        <v>84.82961665652203</v>
      </c>
      <c r="D624" t="n">
        <v>89.84265367583698</v>
      </c>
      <c r="E624" t="n">
        <v>118.5453014382178</v>
      </c>
      <c r="F624" t="n">
        <v>64.53408042052392</v>
      </c>
      <c r="G624" t="n">
        <v>46.77219462766592</v>
      </c>
      <c r="H624" t="n">
        <v>25.89689889773481</v>
      </c>
      <c r="I624" t="n">
        <v>32.56930175566764</v>
      </c>
      <c r="J624" t="n">
        <v>80.94865426746063</v>
      </c>
      <c r="K624" t="n">
        <v>255.5472533268738</v>
      </c>
    </row>
    <row r="625">
      <c r="A625" t="inlineStr">
        <is>
          <t>2025-06-27</t>
        </is>
      </c>
      <c r="B625" t="n">
        <v>37.44790629421115</v>
      </c>
      <c r="C625" t="n">
        <v>84.85320320994899</v>
      </c>
      <c r="D625" t="n">
        <v>89.9329009525288</v>
      </c>
      <c r="E625" t="n">
        <v>118.6331765550982</v>
      </c>
      <c r="F625" t="n">
        <v>64.47134754839732</v>
      </c>
      <c r="G625" t="n">
        <v>46.83008756932644</v>
      </c>
      <c r="H625" t="n">
        <v>25.87194285206207</v>
      </c>
      <c r="I625" t="n">
        <v>32.74320027841357</v>
      </c>
      <c r="J625" t="n">
        <v>81.21242996758102</v>
      </c>
      <c r="K625" t="n">
        <v>256.0410964565368</v>
      </c>
    </row>
    <row r="626">
      <c r="A626" t="inlineStr">
        <is>
          <t>2025-06-30</t>
        </is>
      </c>
      <c r="B626" t="n">
        <v>37.37714105786429</v>
      </c>
      <c r="C626" t="n">
        <v>84.85144098559911</v>
      </c>
      <c r="D626" t="n">
        <v>90.0157189447971</v>
      </c>
      <c r="E626" t="n">
        <v>118.9795297759468</v>
      </c>
      <c r="F626" t="n">
        <v>64.47038089195537</v>
      </c>
      <c r="G626" t="n">
        <v>46.90092766449121</v>
      </c>
      <c r="H626" t="n">
        <v>25.85853354636974</v>
      </c>
      <c r="I626" t="n">
        <v>32.67701395168206</v>
      </c>
      <c r="J626" t="n">
        <v>81.2837123989175</v>
      </c>
      <c r="K626" t="n">
        <v>256.5132844318688</v>
      </c>
    </row>
    <row r="627">
      <c r="A627" t="inlineStr">
        <is>
          <t>2025-07-01</t>
        </is>
      </c>
      <c r="B627" t="n">
        <v>37.40517331376218</v>
      </c>
      <c r="C627" t="n">
        <v>84.91970509635992</v>
      </c>
      <c r="D627" t="n">
        <v>90.12770048247928</v>
      </c>
      <c r="E627" t="n">
        <v>118.9665306382814</v>
      </c>
      <c r="F627" t="n">
        <v>64.54424278010369</v>
      </c>
      <c r="G627" t="n">
        <v>46.93183740608432</v>
      </c>
      <c r="H627" t="n">
        <v>25.95967670042078</v>
      </c>
      <c r="I627" t="n">
        <v>32.95442132923216</v>
      </c>
      <c r="J627" t="n">
        <v>81.59785856341055</v>
      </c>
      <c r="K627" t="n">
        <v>257.1067685052972</v>
      </c>
    </row>
    <row r="628">
      <c r="A628" t="inlineStr">
        <is>
          <t>2025-07-02</t>
        </is>
      </c>
      <c r="B628" t="n">
        <v>37.34112478481926</v>
      </c>
      <c r="C628" t="n">
        <v>85.19178669136465</v>
      </c>
      <c r="D628" t="n">
        <v>90.40878849446429</v>
      </c>
      <c r="E628" t="n">
        <v>119.3739848986652</v>
      </c>
      <c r="F628" t="n">
        <v>64.68340506381323</v>
      </c>
      <c r="G628" t="n">
        <v>46.90880493313573</v>
      </c>
      <c r="H628" t="n">
        <v>25.91464619508788</v>
      </c>
      <c r="I628" t="n">
        <v>33.10465546166375</v>
      </c>
      <c r="J628" t="n">
        <v>81.72529883836755</v>
      </c>
      <c r="K628" t="n">
        <v>257.4640235443759</v>
      </c>
    </row>
    <row r="629">
      <c r="A629" t="inlineStr">
        <is>
          <t>2025-07-03</t>
        </is>
      </c>
      <c r="B629" t="n">
        <v>37.43986048660552</v>
      </c>
      <c r="C629" t="n">
        <v>85.19950228110952</v>
      </c>
      <c r="D629" t="n">
        <v>90.39905151387261</v>
      </c>
      <c r="E629" t="n">
        <v>119.4992333878001</v>
      </c>
      <c r="F629" t="n">
        <v>64.77536120416612</v>
      </c>
      <c r="G629" t="n">
        <v>47.04356027652393</v>
      </c>
      <c r="H629" t="n">
        <v>25.76774351262345</v>
      </c>
      <c r="I629" t="n">
        <v>33.03701786229078</v>
      </c>
      <c r="J629" t="n">
        <v>81.46845918625765</v>
      </c>
      <c r="K629" t="n">
        <v>257.7195964601508</v>
      </c>
    </row>
    <row r="630">
      <c r="A630" t="inlineStr">
        <is>
          <t>2025-07-07</t>
        </is>
      </c>
      <c r="B630" t="n">
        <v>37.28845069682431</v>
      </c>
      <c r="C630" t="n">
        <v>85.28156305927989</v>
      </c>
      <c r="D630" t="n">
        <v>90.57601232606652</v>
      </c>
      <c r="E630" t="n">
        <v>119.7636365704055</v>
      </c>
      <c r="F630" t="n">
        <v>64.96882791933068</v>
      </c>
      <c r="G630" t="n">
        <v>47.10147009900673</v>
      </c>
      <c r="H630" t="n">
        <v>25.71142788654974</v>
      </c>
      <c r="I630" t="n">
        <v>33.15977293239973</v>
      </c>
      <c r="J630" t="n">
        <v>81.56342653189679</v>
      </c>
      <c r="K630" t="n">
        <v>258.1162778850993</v>
      </c>
    </row>
    <row r="631">
      <c r="A631" t="inlineStr">
        <is>
          <t>2025-07-08</t>
        </is>
      </c>
      <c r="B631" t="n">
        <v>37.23997823976286</v>
      </c>
      <c r="C631" t="n">
        <v>85.43901321914402</v>
      </c>
      <c r="D631" t="n">
        <v>90.69618819163649</v>
      </c>
      <c r="E631" t="n">
        <v>119.9711724069313</v>
      </c>
      <c r="F631" t="n">
        <v>65.07754415924656</v>
      </c>
      <c r="G631" t="n">
        <v>47.33045253043876</v>
      </c>
      <c r="H631" t="n">
        <v>25.84604711609614</v>
      </c>
      <c r="I631" t="n">
        <v>33.15792618578028</v>
      </c>
      <c r="J631" t="n">
        <v>81.78736082166742</v>
      </c>
      <c r="K631" t="n">
        <v>258.6661232825641</v>
      </c>
    </row>
    <row r="632">
      <c r="A632" t="inlineStr">
        <is>
          <t>2025-07-09</t>
        </is>
      </c>
      <c r="B632" t="n">
        <v>37.20459835825627</v>
      </c>
      <c r="C632" t="n">
        <v>85.53547137882201</v>
      </c>
      <c r="D632" t="n">
        <v>90.84548695875193</v>
      </c>
      <c r="E632" t="n">
        <v>120.153424763734</v>
      </c>
      <c r="F632" t="n">
        <v>65.23156481460163</v>
      </c>
      <c r="G632" t="n">
        <v>47.38908461964557</v>
      </c>
      <c r="H632" t="n">
        <v>25.84899569265753</v>
      </c>
      <c r="I632" t="n">
        <v>32.99112003418785</v>
      </c>
      <c r="J632" t="n">
        <v>81.81601453737015</v>
      </c>
      <c r="K632" t="n">
        <v>259.2815448043906</v>
      </c>
    </row>
    <row r="633">
      <c r="A633" t="inlineStr">
        <is>
          <t>2025-07-10</t>
        </is>
      </c>
      <c r="B633" t="n">
        <v>37.36423158875559</v>
      </c>
      <c r="C633" t="n">
        <v>85.63410880537485</v>
      </c>
      <c r="D633" t="n">
        <v>91.08546357403658</v>
      </c>
      <c r="E633" t="n">
        <v>120.317325384068</v>
      </c>
      <c r="F633" t="n">
        <v>65.47271814385624</v>
      </c>
      <c r="G633" t="n">
        <v>47.50688864019373</v>
      </c>
      <c r="H633" t="n">
        <v>25.97089199012859</v>
      </c>
      <c r="I633" t="n">
        <v>33.21485419393095</v>
      </c>
      <c r="J633" t="n">
        <v>82.25405875199763</v>
      </c>
      <c r="K633" t="n">
        <v>259.8119433121769</v>
      </c>
    </row>
    <row r="634">
      <c r="A634" t="inlineStr">
        <is>
          <t>2025-07-11</t>
        </is>
      </c>
      <c r="B634" t="n">
        <v>37.34336516549978</v>
      </c>
      <c r="C634" t="n">
        <v>85.62150813487452</v>
      </c>
      <c r="D634" t="n">
        <v>91.40050711333446</v>
      </c>
      <c r="E634" t="n">
        <v>120.5874234042942</v>
      </c>
      <c r="F634" t="n">
        <v>65.69891015007948</v>
      </c>
      <c r="G634" t="n">
        <v>47.63368208716297</v>
      </c>
      <c r="H634" t="n">
        <v>26.02950377017482</v>
      </c>
      <c r="I634" t="n">
        <v>32.98995778162831</v>
      </c>
      <c r="J634" t="n">
        <v>82.32527558107989</v>
      </c>
      <c r="K634" t="n">
        <v>260.1371826940201</v>
      </c>
    </row>
    <row r="635">
      <c r="A635" t="inlineStr">
        <is>
          <t>2025-07-14</t>
        </is>
      </c>
      <c r="B635" t="n">
        <v>37.46979986571643</v>
      </c>
      <c r="C635" t="n">
        <v>85.64710792085955</v>
      </c>
      <c r="D635" t="n">
        <v>91.80206534117296</v>
      </c>
      <c r="E635" t="n">
        <v>120.6066293790412</v>
      </c>
      <c r="F635" t="n">
        <v>65.90481018026587</v>
      </c>
      <c r="G635" t="n">
        <v>47.68087489705189</v>
      </c>
      <c r="H635" t="n">
        <v>25.89638640073669</v>
      </c>
      <c r="I635" t="n">
        <v>32.90383633813164</v>
      </c>
      <c r="J635" t="n">
        <v>82.35022749502991</v>
      </c>
      <c r="K635" t="n">
        <v>260.515270049097</v>
      </c>
    </row>
    <row r="636">
      <c r="A636" t="inlineStr">
        <is>
          <t>2025-07-15</t>
        </is>
      </c>
      <c r="B636" t="n">
        <v>37.43035367929141</v>
      </c>
      <c r="C636" t="n">
        <v>85.67320956832852</v>
      </c>
      <c r="D636" t="n">
        <v>92.02069594102078</v>
      </c>
      <c r="E636" t="n">
        <v>120.6368031598032</v>
      </c>
      <c r="F636" t="n">
        <v>66.00094683670632</v>
      </c>
      <c r="G636" t="n">
        <v>47.76594812568268</v>
      </c>
      <c r="H636" t="n">
        <v>25.94130464069829</v>
      </c>
      <c r="I636" t="n">
        <v>32.82100253456608</v>
      </c>
      <c r="J636" t="n">
        <v>82.48003291575837</v>
      </c>
      <c r="K636" t="n">
        <v>260.9277188130763</v>
      </c>
    </row>
    <row r="637">
      <c r="A637" t="inlineStr">
        <is>
          <t>2025-07-16</t>
        </is>
      </c>
      <c r="B637" t="n">
        <v>37.55426213012365</v>
      </c>
      <c r="C637" t="n">
        <v>85.88468006525514</v>
      </c>
      <c r="D637" t="n">
        <v>92.39482809735172</v>
      </c>
      <c r="E637" t="n">
        <v>120.8230336208511</v>
      </c>
      <c r="F637" t="n">
        <v>66.09327157262072</v>
      </c>
      <c r="G637" t="n">
        <v>47.75233136684561</v>
      </c>
      <c r="H637" t="n">
        <v>25.83243604483877</v>
      </c>
      <c r="I637" t="n">
        <v>32.79770908899515</v>
      </c>
      <c r="J637" t="n">
        <v>82.74936079743465</v>
      </c>
      <c r="K637" t="n">
        <v>261.6093973618965</v>
      </c>
    </row>
    <row r="638">
      <c r="A638" t="inlineStr">
        <is>
          <t>2025-07-17</t>
        </is>
      </c>
      <c r="B638" t="n">
        <v>37.56243120346248</v>
      </c>
      <c r="C638" t="n">
        <v>86.08170990625914</v>
      </c>
      <c r="D638" t="n">
        <v>92.58856204239964</v>
      </c>
      <c r="E638" t="n">
        <v>120.8623287421085</v>
      </c>
      <c r="F638" t="n">
        <v>66.11456925602594</v>
      </c>
      <c r="G638" t="n">
        <v>48.02594249246386</v>
      </c>
      <c r="H638" t="n">
        <v>25.96872955648974</v>
      </c>
      <c r="I638" t="n">
        <v>32.91718315297089</v>
      </c>
      <c r="J638" t="n">
        <v>82.85780328162967</v>
      </c>
      <c r="K638" t="n">
        <v>262.1438131175463</v>
      </c>
    </row>
    <row r="639">
      <c r="A639" t="inlineStr">
        <is>
          <t>2025-07-18</t>
        </is>
      </c>
      <c r="B639" t="n">
        <v>37.69037864886773</v>
      </c>
      <c r="C639" t="n">
        <v>86.14408073900772</v>
      </c>
      <c r="D639" t="n">
        <v>92.66191073847043</v>
      </c>
      <c r="E639" t="n">
        <v>120.7870026027097</v>
      </c>
      <c r="F639" t="n">
        <v>66.12468710394457</v>
      </c>
      <c r="G639" t="n">
        <v>48.1187266960584</v>
      </c>
      <c r="H639" t="n">
        <v>25.94106735258037</v>
      </c>
      <c r="I639" t="n">
        <v>33.10013562686874</v>
      </c>
      <c r="J639" t="n">
        <v>83.10374670595186</v>
      </c>
      <c r="K639" t="n">
        <v>262.6273611184663</v>
      </c>
    </row>
    <row r="640">
      <c r="A640" t="inlineStr">
        <is>
          <t>2025-07-21</t>
        </is>
      </c>
      <c r="B640" t="n">
        <v>37.69289691951606</v>
      </c>
      <c r="C640" t="n">
        <v>86.13318687678959</v>
      </c>
      <c r="D640" t="n">
        <v>92.66964995752186</v>
      </c>
      <c r="E640" t="n">
        <v>120.9426954472424</v>
      </c>
      <c r="F640" t="n">
        <v>66.26303544955087</v>
      </c>
      <c r="G640" t="n">
        <v>48.07705437799245</v>
      </c>
      <c r="H640" t="n">
        <v>26.02015835631729</v>
      </c>
      <c r="I640" t="n">
        <v>33.16667211402908</v>
      </c>
      <c r="J640" t="n">
        <v>83.20534398118271</v>
      </c>
      <c r="K640" t="n">
        <v>263.2064399140096</v>
      </c>
    </row>
    <row r="641">
      <c r="A641" t="inlineStr">
        <is>
          <t>2025-07-22</t>
        </is>
      </c>
      <c r="B641" t="n">
        <v>37.80402342446846</v>
      </c>
      <c r="C641" t="n">
        <v>86.48154145218633</v>
      </c>
      <c r="D641" t="n">
        <v>92.89038511627041</v>
      </c>
      <c r="E641" t="n">
        <v>121.1495194151573</v>
      </c>
      <c r="F641" t="n">
        <v>66.41382192034679</v>
      </c>
      <c r="G641" t="n">
        <v>48.11140827454604</v>
      </c>
      <c r="H641" t="n">
        <v>26.05495044746363</v>
      </c>
      <c r="I641" t="n">
        <v>33.42929824694001</v>
      </c>
      <c r="J641" t="n">
        <v>83.55152733581296</v>
      </c>
      <c r="K641" t="n">
        <v>263.797260374725</v>
      </c>
    </row>
    <row r="642">
      <c r="A642" t="inlineStr">
        <is>
          <t>2025-07-23</t>
        </is>
      </c>
      <c r="B642" t="n">
        <v>37.84856846792484</v>
      </c>
      <c r="C642" t="n">
        <v>86.83551972648061</v>
      </c>
      <c r="D642" t="n">
        <v>93.00821936079393</v>
      </c>
      <c r="E642" t="n">
        <v>121.3431527994177</v>
      </c>
      <c r="F642" t="n">
        <v>66.41152768876979</v>
      </c>
      <c r="G642" t="n">
        <v>48.06660467155265</v>
      </c>
      <c r="H642" t="n">
        <v>26.04030024642584</v>
      </c>
      <c r="I642" t="n">
        <v>33.46295258068754</v>
      </c>
      <c r="J642" t="n">
        <v>83.6077049469082</v>
      </c>
      <c r="K642" t="n">
        <v>264.2318056970839</v>
      </c>
    </row>
    <row r="643">
      <c r="A643" t="inlineStr">
        <is>
          <t>2025-07-24</t>
        </is>
      </c>
      <c r="B643" t="n">
        <v>37.85922087238355</v>
      </c>
      <c r="C643" t="n">
        <v>87.08190497490243</v>
      </c>
      <c r="D643" t="n">
        <v>93.17975112924617</v>
      </c>
      <c r="E643" t="n">
        <v>121.6276287471941</v>
      </c>
      <c r="F643" t="n">
        <v>66.50594868888355</v>
      </c>
      <c r="G643" t="n">
        <v>48.3604877117299</v>
      </c>
      <c r="H643" t="n">
        <v>26.04166357255088</v>
      </c>
      <c r="I643" t="n">
        <v>33.57628524698833</v>
      </c>
      <c r="J643" t="n">
        <v>83.72890629434642</v>
      </c>
      <c r="K643" t="n">
        <v>264.3802830596048</v>
      </c>
    </row>
    <row r="644">
      <c r="A644" t="inlineStr">
        <is>
          <t>2025-07-25</t>
        </is>
      </c>
      <c r="B644" t="n">
        <v>37.81611209803145</v>
      </c>
      <c r="C644" t="n">
        <v>86.95514930900539</v>
      </c>
      <c r="D644" t="n">
        <v>93.59828113702042</v>
      </c>
      <c r="E644" t="n">
        <v>121.8641669775925</v>
      </c>
      <c r="F644" t="n">
        <v>66.47932752613227</v>
      </c>
      <c r="G644" t="n">
        <v>48.30896838359212</v>
      </c>
      <c r="H644" t="n">
        <v>26.00521980819268</v>
      </c>
      <c r="I644" t="n">
        <v>33.68783483681793</v>
      </c>
      <c r="J644" t="n">
        <v>83.79874871055296</v>
      </c>
      <c r="K644" t="n">
        <v>264.8957862730262</v>
      </c>
    </row>
    <row r="645">
      <c r="A645" t="inlineStr">
        <is>
          <t>2025-07-28</t>
        </is>
      </c>
      <c r="B645" t="n">
        <v>37.91312399164893</v>
      </c>
      <c r="C645" t="n">
        <v>87.02674496904817</v>
      </c>
      <c r="D645" t="n">
        <v>93.74013735957608</v>
      </c>
      <c r="E645" t="n">
        <v>121.9034691789892</v>
      </c>
      <c r="F645" t="n">
        <v>66.64464128977367</v>
      </c>
      <c r="G645" t="n">
        <v>48.32660059049991</v>
      </c>
      <c r="H645" t="n">
        <v>26.03432680051139</v>
      </c>
      <c r="I645" t="n">
        <v>33.87878516893652</v>
      </c>
      <c r="J645" t="n">
        <v>83.91361174135248</v>
      </c>
      <c r="K645" t="n">
        <v>265.320691658313</v>
      </c>
    </row>
    <row r="646">
      <c r="A646" t="inlineStr">
        <is>
          <t>2025-07-29</t>
        </is>
      </c>
      <c r="B646" t="n">
        <v>38.04737697616537</v>
      </c>
      <c r="C646" t="n">
        <v>87.01030887193235</v>
      </c>
      <c r="D646" t="n">
        <v>93.84287565071443</v>
      </c>
      <c r="E646" t="n">
        <v>121.8166983827839</v>
      </c>
      <c r="F646" t="n">
        <v>66.72859772959316</v>
      </c>
      <c r="G646" t="n">
        <v>48.29134508500322</v>
      </c>
      <c r="H646" t="n">
        <v>25.97030263945221</v>
      </c>
      <c r="I646" t="n">
        <v>34.09806446648724</v>
      </c>
      <c r="J646" t="n">
        <v>84.11504090740293</v>
      </c>
      <c r="K646" t="n">
        <v>265.764912914022</v>
      </c>
    </row>
    <row r="647">
      <c r="A647" t="inlineStr">
        <is>
          <t>2025-07-30</t>
        </is>
      </c>
      <c r="B647" t="n">
        <v>37.91357957224177</v>
      </c>
      <c r="C647" t="n">
        <v>87.05018330105244</v>
      </c>
      <c r="D647" t="n">
        <v>93.73689134567243</v>
      </c>
      <c r="E647" t="n">
        <v>121.8470007035092</v>
      </c>
      <c r="F647" t="n">
        <v>66.63256105493127</v>
      </c>
      <c r="G647" t="n">
        <v>48.50155023482586</v>
      </c>
      <c r="H647" t="n">
        <v>25.98048508671156</v>
      </c>
      <c r="I647" t="n">
        <v>34.14967457072608</v>
      </c>
      <c r="J647" t="n">
        <v>84.22323618430359</v>
      </c>
      <c r="K647" t="n">
        <v>266.099062713521</v>
      </c>
    </row>
    <row r="648">
      <c r="A648" t="inlineStr">
        <is>
          <t>2025-07-31</t>
        </is>
      </c>
      <c r="B648" t="n">
        <v>38.07445553589687</v>
      </c>
      <c r="C648" t="n">
        <v>87.48700668383914</v>
      </c>
      <c r="D648" t="n">
        <v>94.14425727396349</v>
      </c>
      <c r="E648" t="n">
        <v>122.3619469873474</v>
      </c>
      <c r="F648" t="n">
        <v>66.66649999068594</v>
      </c>
      <c r="G648" t="n">
        <v>48.70754407617737</v>
      </c>
      <c r="H648" t="n">
        <v>26.05760243715133</v>
      </c>
      <c r="I648" t="n">
        <v>34.46767584719496</v>
      </c>
      <c r="J648" t="n">
        <v>84.76112051894067</v>
      </c>
      <c r="K648" t="n">
        <v>266.5632483765539</v>
      </c>
    </row>
    <row r="649">
      <c r="A649" t="inlineStr">
        <is>
          <t>2025-08-01</t>
        </is>
      </c>
      <c r="B649" t="n">
        <v>38.13018499693937</v>
      </c>
      <c r="C649" t="n">
        <v>87.78638263120443</v>
      </c>
      <c r="D649" t="n">
        <v>94.46785253728294</v>
      </c>
      <c r="E649" t="n">
        <v>122.6993561351056</v>
      </c>
      <c r="F649" t="n">
        <v>66.82993255710259</v>
      </c>
      <c r="G649" t="n">
        <v>48.78238746573337</v>
      </c>
      <c r="H649" t="n">
        <v>26.16400872549237</v>
      </c>
      <c r="I649" t="n">
        <v>34.60122163891523</v>
      </c>
      <c r="J649" t="n">
        <v>85.02647218526019</v>
      </c>
      <c r="K649" t="n">
        <v>266.9412747819111</v>
      </c>
    </row>
    <row r="650">
      <c r="A650" t="inlineStr">
        <is>
          <t>2025-08-04</t>
        </is>
      </c>
      <c r="B650" t="n">
        <v>38.17692559501642</v>
      </c>
      <c r="C650" t="n">
        <v>87.7351352239105</v>
      </c>
      <c r="D650" t="n">
        <v>94.89258135583283</v>
      </c>
      <c r="E650" t="n">
        <v>123.0848503885276</v>
      </c>
      <c r="F650" t="n">
        <v>66.59408714543272</v>
      </c>
      <c r="G650" t="n">
        <v>48.88640847153171</v>
      </c>
      <c r="H650" t="n">
        <v>26.13386902080512</v>
      </c>
      <c r="I650" t="n">
        <v>34.50929038920226</v>
      </c>
      <c r="J650" t="n">
        <v>85.0383158327551</v>
      </c>
      <c r="K650" t="n">
        <v>267.4704802883509</v>
      </c>
    </row>
    <row r="651">
      <c r="A651" t="inlineStr">
        <is>
          <t>2025-08-05</t>
        </is>
      </c>
      <c r="B651" t="n">
        <v>38.35032923119728</v>
      </c>
      <c r="C651" t="n">
        <v>87.84035092649968</v>
      </c>
      <c r="D651" t="n">
        <v>94.94535632654068</v>
      </c>
      <c r="E651" t="n">
        <v>123.0913898778481</v>
      </c>
      <c r="F651" t="n">
        <v>66.50967713096662</v>
      </c>
      <c r="G651" t="n">
        <v>49.02802338822417</v>
      </c>
      <c r="H651" t="n">
        <v>26.22062575957926</v>
      </c>
      <c r="I651" t="n">
        <v>34.57914440556063</v>
      </c>
      <c r="J651" t="n">
        <v>84.92817328516918</v>
      </c>
      <c r="K651" t="n">
        <v>267.8937068169813</v>
      </c>
    </row>
    <row r="652">
      <c r="A652" t="inlineStr">
        <is>
          <t>2025-08-06</t>
        </is>
      </c>
      <c r="B652" t="n">
        <v>38.39529741021379</v>
      </c>
      <c r="C652" t="n">
        <v>88.02402894366794</v>
      </c>
      <c r="D652" t="n">
        <v>95.03959807338786</v>
      </c>
      <c r="E652" t="n">
        <v>123.2463403979077</v>
      </c>
      <c r="F652" t="n">
        <v>66.53023406730668</v>
      </c>
      <c r="G652" t="n">
        <v>49.08817070831624</v>
      </c>
      <c r="H652" t="n">
        <v>26.17936077505628</v>
      </c>
      <c r="I652" t="n">
        <v>34.81212915177226</v>
      </c>
      <c r="J652" t="n">
        <v>85.16546220636346</v>
      </c>
      <c r="K652" t="n">
        <v>268.4266248072316</v>
      </c>
    </row>
    <row r="653">
      <c r="A653" t="inlineStr">
        <is>
          <t>2025-08-07</t>
        </is>
      </c>
      <c r="B653" t="n">
        <v>38.5789526890205</v>
      </c>
      <c r="C653" t="n">
        <v>87.98404807200731</v>
      </c>
      <c r="D653" t="n">
        <v>94.88458175756107</v>
      </c>
      <c r="E653" t="n">
        <v>123.1431212892921</v>
      </c>
      <c r="F653" t="n">
        <v>66.64272307931388</v>
      </c>
      <c r="G653" t="n">
        <v>49.18662086785206</v>
      </c>
      <c r="H653" t="n">
        <v>26.279486071227</v>
      </c>
      <c r="I653" t="n">
        <v>34.98797400848561</v>
      </c>
      <c r="J653" t="n">
        <v>85.33389642926447</v>
      </c>
      <c r="K653" t="n">
        <v>268.8869375817521</v>
      </c>
    </row>
    <row r="654">
      <c r="A654" t="inlineStr">
        <is>
          <t>2025-08-08</t>
        </is>
      </c>
      <c r="B654" t="n">
        <v>38.70925157011294</v>
      </c>
      <c r="C654" t="n">
        <v>88.05010289787465</v>
      </c>
      <c r="D654" t="n">
        <v>94.89465066914939</v>
      </c>
      <c r="E654" t="n">
        <v>123.1696776791064</v>
      </c>
      <c r="F654" t="n">
        <v>66.80285443350849</v>
      </c>
      <c r="G654" t="n">
        <v>49.31479890898703</v>
      </c>
      <c r="H654" t="n">
        <v>26.26626765917103</v>
      </c>
      <c r="I654" t="n">
        <v>35.03449464346073</v>
      </c>
      <c r="J654" t="n">
        <v>85.35189806984914</v>
      </c>
      <c r="K654" t="n">
        <v>269.398213102916</v>
      </c>
    </row>
    <row r="655">
      <c r="A655" t="inlineStr">
        <is>
          <t>2025-08-11</t>
        </is>
      </c>
      <c r="B655" t="n">
        <v>38.85634381552583</v>
      </c>
      <c r="C655" t="n">
        <v>88.37980370860492</v>
      </c>
      <c r="D655" t="n">
        <v>94.9621779068636</v>
      </c>
      <c r="E655" t="n">
        <v>123.3692013029257</v>
      </c>
      <c r="F655" t="n">
        <v>67.03589887037708</v>
      </c>
      <c r="G655" t="n">
        <v>49.37972137596896</v>
      </c>
      <c r="H655" t="n">
        <v>26.39527950491287</v>
      </c>
      <c r="I655" t="n">
        <v>35.0968890833291</v>
      </c>
      <c r="J655" t="n">
        <v>85.57887069345075</v>
      </c>
      <c r="K655" t="n">
        <v>269.7352439950043</v>
      </c>
    </row>
    <row r="656">
      <c r="A656" t="inlineStr">
        <is>
          <t>2025-08-12</t>
        </is>
      </c>
      <c r="B656" t="n">
        <v>39.0474330365234</v>
      </c>
      <c r="C656" t="n">
        <v>88.50044419291503</v>
      </c>
      <c r="D656" t="n">
        <v>95.30945353982327</v>
      </c>
      <c r="E656" t="n">
        <v>123.6119734567573</v>
      </c>
      <c r="F656" t="n">
        <v>67.15425102767557</v>
      </c>
      <c r="G656" t="n">
        <v>49.40019370280162</v>
      </c>
      <c r="H656" t="n">
        <v>26.35100748554517</v>
      </c>
      <c r="I656" t="n">
        <v>35.33471244421356</v>
      </c>
      <c r="J656" t="n">
        <v>85.79067025996805</v>
      </c>
      <c r="K656" t="n">
        <v>270.4197963030358</v>
      </c>
    </row>
    <row r="657">
      <c r="A657" t="inlineStr">
        <is>
          <t>2025-08-13</t>
        </is>
      </c>
      <c r="B657" t="n">
        <v>39.00464801765542</v>
      </c>
      <c r="C657" t="n">
        <v>88.57093813596171</v>
      </c>
      <c r="D657" t="n">
        <v>95.4057317838037</v>
      </c>
      <c r="E657" t="n">
        <v>123.7939850380859</v>
      </c>
      <c r="F657" t="n">
        <v>67.12857452595154</v>
      </c>
      <c r="G657" t="n">
        <v>49.45301212713036</v>
      </c>
      <c r="H657" t="n">
        <v>26.40279974513621</v>
      </c>
      <c r="I657" t="n">
        <v>35.5976738543759</v>
      </c>
      <c r="J657" t="n">
        <v>85.9564006836836</v>
      </c>
      <c r="K657" t="n">
        <v>270.6453549120082</v>
      </c>
    </row>
    <row r="658">
      <c r="A658" t="inlineStr">
        <is>
          <t>2025-08-14</t>
        </is>
      </c>
      <c r="B658" t="n">
        <v>38.9915456118486</v>
      </c>
      <c r="C658" t="n">
        <v>88.61680355661852</v>
      </c>
      <c r="D658" t="n">
        <v>95.5717164312243</v>
      </c>
      <c r="E658" t="n">
        <v>124.014573327403</v>
      </c>
      <c r="F658" t="n">
        <v>67.26431754825998</v>
      </c>
      <c r="G658" t="n">
        <v>49.41164630677277</v>
      </c>
      <c r="H658" t="n">
        <v>26.40917700966788</v>
      </c>
      <c r="I658" t="n">
        <v>35.57675815101145</v>
      </c>
      <c r="J658" t="n">
        <v>86.03471436890017</v>
      </c>
      <c r="K658" t="n">
        <v>270.9296797982714</v>
      </c>
    </row>
    <row r="659">
      <c r="A659" t="inlineStr">
        <is>
          <t>2025-08-15</t>
        </is>
      </c>
      <c r="B659" t="n">
        <v>39.30115326241204</v>
      </c>
      <c r="C659" t="n">
        <v>88.81334463243562</v>
      </c>
      <c r="D659" t="n">
        <v>95.80455446695409</v>
      </c>
      <c r="E659" t="n">
        <v>124.1116761566894</v>
      </c>
      <c r="F659" t="n">
        <v>67.44556200251024</v>
      </c>
      <c r="G659" t="n">
        <v>49.51025385803524</v>
      </c>
      <c r="H659" t="n">
        <v>26.46528597604505</v>
      </c>
      <c r="I659" t="n">
        <v>35.77183919897089</v>
      </c>
      <c r="J659" t="n">
        <v>86.26130184103414</v>
      </c>
      <c r="K659" t="n">
        <v>271.3802334427388</v>
      </c>
    </row>
    <row r="660">
      <c r="A660" t="inlineStr">
        <is>
          <t>2025-08-18</t>
        </is>
      </c>
      <c r="B660" t="n">
        <v>39.35482772746942</v>
      </c>
      <c r="C660" t="n">
        <v>88.6622790571641</v>
      </c>
      <c r="D660" t="n">
        <v>95.76642414821349</v>
      </c>
      <c r="E660" t="n">
        <v>124.2425679076732</v>
      </c>
      <c r="F660" t="n">
        <v>67.3640726135677</v>
      </c>
      <c r="G660" t="n">
        <v>49.3878304892685</v>
      </c>
      <c r="H660" t="n">
        <v>26.40630844513726</v>
      </c>
      <c r="I660" t="n">
        <v>35.79136727160188</v>
      </c>
      <c r="J660" t="n">
        <v>86.41286542087704</v>
      </c>
      <c r="K660" t="n">
        <v>271.7735654307352</v>
      </c>
    </row>
    <row r="661">
      <c r="A661" t="inlineStr">
        <is>
          <t>2025-08-19</t>
        </is>
      </c>
      <c r="B661" t="n">
        <v>39.29649104991221</v>
      </c>
      <c r="C661" t="n">
        <v>88.85629246521839</v>
      </c>
      <c r="D661" t="n">
        <v>95.98284729681477</v>
      </c>
      <c r="E661" t="n">
        <v>124.5207036076942</v>
      </c>
      <c r="F661" t="n">
        <v>67.4443218393932</v>
      </c>
      <c r="G661" t="n">
        <v>49.46627640491717</v>
      </c>
      <c r="H661" t="n">
        <v>26.38347335026018</v>
      </c>
      <c r="I661" t="n">
        <v>35.98675748146238</v>
      </c>
      <c r="J661" t="n">
        <v>86.704792607074</v>
      </c>
      <c r="K661" t="n">
        <v>272.4104623027619</v>
      </c>
    </row>
    <row r="662">
      <c r="A662" t="inlineStr">
        <is>
          <t>2025-08-20</t>
        </is>
      </c>
      <c r="B662" t="n">
        <v>39.44768561147581</v>
      </c>
      <c r="C662" t="n">
        <v>89.11184448435903</v>
      </c>
      <c r="D662" t="n">
        <v>96.05899392730856</v>
      </c>
      <c r="E662" t="n">
        <v>124.7730226522715</v>
      </c>
      <c r="F662" t="n">
        <v>67.48707691108909</v>
      </c>
      <c r="G662" t="n">
        <v>49.47810359215952</v>
      </c>
      <c r="H662" t="n">
        <v>26.44517633820953</v>
      </c>
      <c r="I662" t="n">
        <v>36.12494112916642</v>
      </c>
      <c r="J662" t="n">
        <v>86.90039467912511</v>
      </c>
      <c r="K662" t="n">
        <v>272.8276242570805</v>
      </c>
    </row>
    <row r="663">
      <c r="A663" t="inlineStr">
        <is>
          <t>2025-08-21</t>
        </is>
      </c>
      <c r="B663" t="n">
        <v>39.55012650752577</v>
      </c>
      <c r="C663" t="n">
        <v>89.19944859817406</v>
      </c>
      <c r="D663" t="n">
        <v>96.21264882707023</v>
      </c>
      <c r="E663" t="n">
        <v>125.0840366389206</v>
      </c>
      <c r="F663" t="n">
        <v>67.37828566091603</v>
      </c>
      <c r="G663" t="n">
        <v>49.57645998639047</v>
      </c>
      <c r="H663" t="n">
        <v>26.53615569469849</v>
      </c>
      <c r="I663" t="n">
        <v>36.13106830532912</v>
      </c>
      <c r="J663" t="n">
        <v>86.98063314246075</v>
      </c>
      <c r="K663" t="n">
        <v>273.1255277801635</v>
      </c>
    </row>
    <row r="664">
      <c r="A664" t="inlineStr">
        <is>
          <t>2025-08-22</t>
        </is>
      </c>
      <c r="B664" t="n">
        <v>39.53530541344105</v>
      </c>
      <c r="C664" t="n">
        <v>89.32487546338467</v>
      </c>
      <c r="D664" t="n">
        <v>96.52933351675561</v>
      </c>
      <c r="E664" t="n">
        <v>125.2515605971358</v>
      </c>
      <c r="F664" t="n">
        <v>67.29551156973281</v>
      </c>
      <c r="G664" t="n">
        <v>49.67857970697788</v>
      </c>
      <c r="H664" t="n">
        <v>26.40961914081361</v>
      </c>
      <c r="I664" t="n">
        <v>36.04918106392881</v>
      </c>
      <c r="J664" t="n">
        <v>87.04513189669677</v>
      </c>
      <c r="K664" t="n">
        <v>273.7539566689796</v>
      </c>
    </row>
    <row r="665">
      <c r="A665" t="inlineStr">
        <is>
          <t>2025-08-25</t>
        </is>
      </c>
      <c r="B665" t="n">
        <v>39.69605346973202</v>
      </c>
      <c r="C665" t="n">
        <v>89.66596976804534</v>
      </c>
      <c r="D665" t="n">
        <v>96.45193122564297</v>
      </c>
      <c r="E665" t="n">
        <v>125.6237973339632</v>
      </c>
      <c r="F665" t="n">
        <v>67.3802318042034</v>
      </c>
      <c r="G665" t="n">
        <v>49.62074390921947</v>
      </c>
      <c r="H665" t="n">
        <v>26.42964461807588</v>
      </c>
      <c r="I665" t="n">
        <v>35.73568232310003</v>
      </c>
      <c r="J665" t="n">
        <v>87.2179017884179</v>
      </c>
      <c r="K665" t="n">
        <v>274.1166609332568</v>
      </c>
    </row>
    <row r="666">
      <c r="A666" t="inlineStr">
        <is>
          <t>2025-08-26</t>
        </is>
      </c>
      <c r="B666" t="n">
        <v>39.65481973245343</v>
      </c>
      <c r="C666" t="n">
        <v>89.81102487061861</v>
      </c>
      <c r="D666" t="n">
        <v>96.6145847431937</v>
      </c>
      <c r="E666" t="n">
        <v>125.7268327473369</v>
      </c>
      <c r="F666" t="n">
        <v>67.34244903796827</v>
      </c>
      <c r="G666" t="n">
        <v>49.86342806500232</v>
      </c>
      <c r="H666" t="n">
        <v>26.57816766849594</v>
      </c>
      <c r="I666" t="n">
        <v>35.83398728224087</v>
      </c>
      <c r="J666" t="n">
        <v>87.45687745437054</v>
      </c>
      <c r="K666" t="n">
        <v>274.7222066963907</v>
      </c>
    </row>
    <row r="667">
      <c r="A667" t="inlineStr">
        <is>
          <t>2025-08-27</t>
        </is>
      </c>
      <c r="B667" t="n">
        <v>39.72063605423614</v>
      </c>
      <c r="C667" t="n">
        <v>89.95644641494651</v>
      </c>
      <c r="D667" t="n">
        <v>96.52149896431385</v>
      </c>
      <c r="E667" t="n">
        <v>125.7340973580115</v>
      </c>
      <c r="F667" t="n">
        <v>67.48600252265057</v>
      </c>
      <c r="G667" t="n">
        <v>49.94411729235404</v>
      </c>
      <c r="H667" t="n">
        <v>26.66345614874603</v>
      </c>
      <c r="I667" t="n">
        <v>35.95888657168776</v>
      </c>
      <c r="J667" t="n">
        <v>87.58790200638899</v>
      </c>
      <c r="K667" t="n">
        <v>275.098802141071</v>
      </c>
    </row>
    <row r="668">
      <c r="A668" t="inlineStr">
        <is>
          <t>2025-08-28</t>
        </is>
      </c>
      <c r="B668" t="n">
        <v>39.92986897758587</v>
      </c>
      <c r="C668" t="n">
        <v>90.15290133311728</v>
      </c>
      <c r="D668" t="n">
        <v>96.56656947430729</v>
      </c>
      <c r="E668" t="n">
        <v>125.8570626658787</v>
      </c>
      <c r="F668" t="n">
        <v>67.61401025906063</v>
      </c>
      <c r="G668" t="n">
        <v>50.02133082624378</v>
      </c>
      <c r="H668" t="n">
        <v>26.70440676335496</v>
      </c>
      <c r="I668" t="n">
        <v>36.01784815370355</v>
      </c>
      <c r="J668" t="n">
        <v>87.73376071081633</v>
      </c>
      <c r="K668" t="n">
        <v>275.5927752890721</v>
      </c>
    </row>
    <row r="669">
      <c r="A669" t="inlineStr">
        <is>
          <t>2025-08-29</t>
        </is>
      </c>
      <c r="B669" t="n">
        <v>39.78209816928646</v>
      </c>
      <c r="C669" t="n">
        <v>89.88405630466526</v>
      </c>
      <c r="D669" t="n">
        <v>96.93240351052911</v>
      </c>
      <c r="E669" t="n">
        <v>125.9156105076932</v>
      </c>
      <c r="F669" t="n">
        <v>67.62009445295783</v>
      </c>
      <c r="G669" t="n">
        <v>50.09517079036306</v>
      </c>
      <c r="H669" t="n">
        <v>26.76729683433645</v>
      </c>
      <c r="I669" t="n">
        <v>35.98110640951867</v>
      </c>
      <c r="J669" t="n">
        <v>87.80037783607428</v>
      </c>
      <c r="K669" t="n">
        <v>275.9521307632067</v>
      </c>
    </row>
    <row r="670">
      <c r="A670" t="inlineStr">
        <is>
          <t>2025-09-02</t>
        </is>
      </c>
      <c r="B670" t="n">
        <v>39.93413362409954</v>
      </c>
      <c r="C670" t="n">
        <v>89.62635164459775</v>
      </c>
      <c r="D670" t="n">
        <v>97.18621228093473</v>
      </c>
      <c r="E670" t="n">
        <v>126.3111613204615</v>
      </c>
      <c r="F670" t="n">
        <v>67.59065685308796</v>
      </c>
      <c r="G670" t="n">
        <v>50.32710200695671</v>
      </c>
      <c r="H670" t="n">
        <v>26.99065400471196</v>
      </c>
      <c r="I670" t="n">
        <v>35.91729631473168</v>
      </c>
      <c r="J670" t="n">
        <v>87.76571497600605</v>
      </c>
      <c r="K670" t="n">
        <v>276.2383266458869</v>
      </c>
    </row>
    <row r="671">
      <c r="A671" t="inlineStr">
        <is>
          <t>2025-09-03</t>
        </is>
      </c>
      <c r="B671" t="n">
        <v>40.15984581294598</v>
      </c>
      <c r="C671" t="n">
        <v>89.68120189852326</v>
      </c>
      <c r="D671" t="n">
        <v>97.36056602362066</v>
      </c>
      <c r="E671" t="n">
        <v>126.3302796364379</v>
      </c>
      <c r="F671" t="n">
        <v>67.7211288101757</v>
      </c>
      <c r="G671" t="n">
        <v>50.37601079765715</v>
      </c>
      <c r="H671" t="n">
        <v>26.97686503713382</v>
      </c>
      <c r="I671" t="n">
        <v>36.07991236976832</v>
      </c>
      <c r="J671" t="n">
        <v>87.93865691882385</v>
      </c>
      <c r="K671" t="n">
        <v>276.830174279363</v>
      </c>
    </row>
    <row r="672">
      <c r="A672" t="inlineStr">
        <is>
          <t>2025-09-04</t>
        </is>
      </c>
      <c r="B672" t="n">
        <v>40.15380984936835</v>
      </c>
      <c r="C672" t="n">
        <v>89.92723814572339</v>
      </c>
      <c r="D672" t="n">
        <v>97.70298312137623</v>
      </c>
      <c r="E672" t="n">
        <v>126.4278924196758</v>
      </c>
      <c r="F672" t="n">
        <v>67.93460926503916</v>
      </c>
      <c r="G672" t="n">
        <v>50.48517187909357</v>
      </c>
      <c r="H672" t="n">
        <v>26.869149110898</v>
      </c>
      <c r="I672" t="n">
        <v>36.17374287644776</v>
      </c>
      <c r="J672" t="n">
        <v>87.97014108822481</v>
      </c>
      <c r="K672" t="n">
        <v>277.4025228042916</v>
      </c>
    </row>
    <row r="673">
      <c r="A673" t="inlineStr">
        <is>
          <t>2025-09-05</t>
        </is>
      </c>
      <c r="B673" t="n">
        <v>40.21605426781772</v>
      </c>
      <c r="C673" t="n">
        <v>89.96831818610828</v>
      </c>
      <c r="D673" t="n">
        <v>97.95945544052259</v>
      </c>
      <c r="E673" t="n">
        <v>126.6262028524452</v>
      </c>
      <c r="F673" t="n">
        <v>68.08255777241034</v>
      </c>
      <c r="G673" t="n">
        <v>50.62849040165122</v>
      </c>
      <c r="H673" t="n">
        <v>26.93522895659968</v>
      </c>
      <c r="I673" t="n">
        <v>36.40085165315082</v>
      </c>
      <c r="J673" t="n">
        <v>88.09511334420115</v>
      </c>
      <c r="K673" t="n">
        <v>277.7869319356617</v>
      </c>
    </row>
    <row r="674">
      <c r="A674" t="inlineStr">
        <is>
          <t>2025-09-08</t>
        </is>
      </c>
      <c r="B674" t="n">
        <v>40.24112450223299</v>
      </c>
      <c r="C674" t="n">
        <v>90.19227858335417</v>
      </c>
      <c r="D674" t="n">
        <v>97.89180744596567</v>
      </c>
      <c r="E674" t="n">
        <v>126.6733150302529</v>
      </c>
      <c r="F674" t="n">
        <v>68.11596969149863</v>
      </c>
      <c r="G674" t="n">
        <v>50.64851655232351</v>
      </c>
      <c r="H674" t="n">
        <v>26.9706978936668</v>
      </c>
      <c r="I674" t="n">
        <v>36.49500543679378</v>
      </c>
      <c r="J674" t="n">
        <v>88.29494891533727</v>
      </c>
      <c r="K674" t="n">
        <v>277.9717876681126</v>
      </c>
    </row>
    <row r="675">
      <c r="A675" t="inlineStr">
        <is>
          <t>2025-09-09</t>
        </is>
      </c>
      <c r="B675" t="n">
        <v>40.35578702452668</v>
      </c>
      <c r="C675" t="n">
        <v>90.18945428341604</v>
      </c>
      <c r="D675" t="n">
        <v>97.78314944730796</v>
      </c>
      <c r="E675" t="n">
        <v>126.6399006407456</v>
      </c>
      <c r="F675" t="n">
        <v>68.0853454647678</v>
      </c>
      <c r="G675" t="n">
        <v>50.62254596430996</v>
      </c>
      <c r="H675" t="n">
        <v>26.98278064264256</v>
      </c>
      <c r="I675" t="n">
        <v>36.39469306616117</v>
      </c>
      <c r="J675" t="n">
        <v>88.60129935839615</v>
      </c>
      <c r="K675" t="n">
        <v>278.4017551630906</v>
      </c>
    </row>
    <row r="676">
      <c r="A676" t="inlineStr">
        <is>
          <t>2025-09-10</t>
        </is>
      </c>
      <c r="B676" t="n">
        <v>40.62745402018361</v>
      </c>
      <c r="C676" t="n">
        <v>90.51998717002161</v>
      </c>
      <c r="D676" t="n">
        <v>98.08253328299014</v>
      </c>
      <c r="E676" t="n">
        <v>126.9649696231409</v>
      </c>
      <c r="F676" t="n">
        <v>68.4226623382429</v>
      </c>
      <c r="G676" t="n">
        <v>50.64917248062878</v>
      </c>
      <c r="H676" t="n">
        <v>27.06383046694974</v>
      </c>
      <c r="I676" t="n">
        <v>36.54550074936537</v>
      </c>
      <c r="J676" t="n">
        <v>88.81055461029484</v>
      </c>
      <c r="K676" t="n">
        <v>278.7428455207473</v>
      </c>
    </row>
    <row r="677">
      <c r="A677" t="inlineStr">
        <is>
          <t>2025-09-11</t>
        </is>
      </c>
      <c r="B677" t="n">
        <v>40.7313794139431</v>
      </c>
      <c r="C677" t="n">
        <v>90.7572247573017</v>
      </c>
      <c r="D677" t="n">
        <v>98.33326645937061</v>
      </c>
      <c r="E677" t="n">
        <v>126.9546412122969</v>
      </c>
      <c r="F677" t="n">
        <v>68.48505705496108</v>
      </c>
      <c r="G677" t="n">
        <v>50.63712184793272</v>
      </c>
      <c r="H677" t="n">
        <v>27.05783268321904</v>
      </c>
      <c r="I677" t="n">
        <v>36.77852645854498</v>
      </c>
      <c r="J677" t="n">
        <v>88.80046192306966</v>
      </c>
      <c r="K677" t="n">
        <v>279.2686746323365</v>
      </c>
    </row>
    <row r="678">
      <c r="A678" t="inlineStr">
        <is>
          <t>2025-09-12</t>
        </is>
      </c>
      <c r="B678" t="n">
        <v>40.6789506944118</v>
      </c>
      <c r="C678" t="n">
        <v>91.00238458054388</v>
      </c>
      <c r="D678" t="n">
        <v>98.47805643872</v>
      </c>
      <c r="E678" t="n">
        <v>127.1583091382425</v>
      </c>
      <c r="F678" t="n">
        <v>68.60016190212436</v>
      </c>
      <c r="G678" t="n">
        <v>50.75917228228547</v>
      </c>
      <c r="H678" t="n">
        <v>27.16932943014164</v>
      </c>
      <c r="I678" t="n">
        <v>36.81880329807689</v>
      </c>
      <c r="J678" t="n">
        <v>89.11817229451975</v>
      </c>
      <c r="K678" t="n">
        <v>279.4380413429936</v>
      </c>
    </row>
    <row r="679">
      <c r="A679" t="inlineStr">
        <is>
          <t>2025-09-15</t>
        </is>
      </c>
      <c r="B679" t="n">
        <v>40.79331071388359</v>
      </c>
      <c r="C679" t="n">
        <v>91.11326134325124</v>
      </c>
      <c r="D679" t="n">
        <v>98.74404668396156</v>
      </c>
      <c r="E679" t="n">
        <v>127.3299116704242</v>
      </c>
      <c r="F679" t="n">
        <v>68.70990078643756</v>
      </c>
      <c r="G679" t="n">
        <v>50.9212429585126</v>
      </c>
      <c r="H679" t="n">
        <v>27.27504031976521</v>
      </c>
      <c r="I679" t="n">
        <v>36.94226598505073</v>
      </c>
      <c r="J679" t="n">
        <v>89.31958237403036</v>
      </c>
      <c r="K679" t="n">
        <v>279.8836095821051</v>
      </c>
    </row>
    <row r="680">
      <c r="A680" t="inlineStr">
        <is>
          <t>2025-09-16</t>
        </is>
      </c>
      <c r="B680" t="n">
        <v>40.93078819420944</v>
      </c>
      <c r="C680" t="n">
        <v>91.37783254633372</v>
      </c>
      <c r="D680" t="n">
        <v>98.65463986749631</v>
      </c>
      <c r="E680" t="n">
        <v>127.3117201747869</v>
      </c>
      <c r="F680" t="n">
        <v>68.84842642492877</v>
      </c>
      <c r="G680" t="n">
        <v>50.83001998287898</v>
      </c>
      <c r="H680" t="n">
        <v>27.25316436468166</v>
      </c>
      <c r="I680" t="n">
        <v>37.13811115640173</v>
      </c>
      <c r="J680" t="n">
        <v>89.4581355633607</v>
      </c>
      <c r="K680" t="n">
        <v>280.382167787908</v>
      </c>
    </row>
    <row r="681">
      <c r="A681" t="inlineStr">
        <is>
          <t>2025-09-17</t>
        </is>
      </c>
      <c r="B681" t="n">
        <v>40.89817105576743</v>
      </c>
      <c r="C681" t="n">
        <v>91.3985203252594</v>
      </c>
      <c r="D681" t="n">
        <v>98.87580981369031</v>
      </c>
      <c r="E681" t="n">
        <v>127.4574021339796</v>
      </c>
      <c r="F681" t="n">
        <v>69.05467966013937</v>
      </c>
      <c r="G681" t="n">
        <v>50.86459041758432</v>
      </c>
      <c r="H681" t="n">
        <v>27.22797763682042</v>
      </c>
      <c r="I681" t="n">
        <v>37.34194419252822</v>
      </c>
      <c r="J681" t="n">
        <v>89.80247632422363</v>
      </c>
      <c r="K681" t="n">
        <v>280.965278966007</v>
      </c>
    </row>
    <row r="682">
      <c r="A682" t="inlineStr">
        <is>
          <t>2025-09-18</t>
        </is>
      </c>
      <c r="B682" t="n">
        <v>40.95845923143286</v>
      </c>
      <c r="C682" t="n">
        <v>91.65652351483229</v>
      </c>
      <c r="D682" t="n">
        <v>99.0925108111238</v>
      </c>
      <c r="E682" t="n">
        <v>127.6609706143612</v>
      </c>
      <c r="F682" t="n">
        <v>69.16370561818835</v>
      </c>
      <c r="G682" t="n">
        <v>50.97894526921348</v>
      </c>
      <c r="H682" t="n">
        <v>27.3423507979827</v>
      </c>
      <c r="I682" t="n">
        <v>37.55343139020554</v>
      </c>
      <c r="J682" t="n">
        <v>89.83524118056783</v>
      </c>
      <c r="K682" t="n">
        <v>281.3372990774964</v>
      </c>
    </row>
    <row r="683">
      <c r="A683" t="inlineStr">
        <is>
          <t>2025-09-19</t>
        </is>
      </c>
      <c r="B683" t="n">
        <v>41.30595541373693</v>
      </c>
      <c r="C683" t="n">
        <v>91.93589819172119</v>
      </c>
      <c r="D683" t="n">
        <v>99.16252762914398</v>
      </c>
      <c r="E683" t="n">
        <v>127.7401369860545</v>
      </c>
      <c r="F683" t="n">
        <v>69.20017644110568</v>
      </c>
      <c r="G683" t="n">
        <v>51.05031978617565</v>
      </c>
      <c r="H683" t="n">
        <v>27.50192733001043</v>
      </c>
      <c r="I683" t="n">
        <v>37.90075995510765</v>
      </c>
      <c r="J683" t="n">
        <v>90.0760256998358</v>
      </c>
      <c r="K683" t="n">
        <v>281.6807267507411</v>
      </c>
    </row>
    <row r="684">
      <c r="A684" t="inlineStr">
        <is>
          <t>2025-09-22</t>
        </is>
      </c>
      <c r="B684" t="n">
        <v>41.44514686685394</v>
      </c>
      <c r="C684" t="n">
        <v>91.82800275773904</v>
      </c>
      <c r="D684" t="n">
        <v>99.40210218755988</v>
      </c>
      <c r="E684" t="n">
        <v>127.9063594517969</v>
      </c>
      <c r="F684" t="n">
        <v>69.38922540536264</v>
      </c>
      <c r="G684" t="n">
        <v>51.18374023387981</v>
      </c>
      <c r="H684" t="n">
        <v>27.81071500898351</v>
      </c>
      <c r="I684" t="n">
        <v>37.94270034539159</v>
      </c>
      <c r="J684" t="n">
        <v>90.47484568633452</v>
      </c>
      <c r="K684" t="n">
        <v>282.1351156806781</v>
      </c>
    </row>
    <row r="685">
      <c r="A685" t="inlineStr">
        <is>
          <t>2025-09-23</t>
        </is>
      </c>
      <c r="B685" t="n">
        <v>41.66134277229127</v>
      </c>
      <c r="C685" t="n">
        <v>91.97846499017557</v>
      </c>
      <c r="D685" t="n">
        <v>99.67229788063513</v>
      </c>
      <c r="E685" t="n">
        <v>128.0867896214496</v>
      </c>
      <c r="F685" t="n">
        <v>69.57354664296524</v>
      </c>
      <c r="G685" t="n">
        <v>51.23051440525169</v>
      </c>
      <c r="H685" t="n">
        <v>27.79550599289863</v>
      </c>
      <c r="I685" t="n">
        <v>38.02610613189419</v>
      </c>
      <c r="J685" t="n">
        <v>90.72623020020752</v>
      </c>
      <c r="K685" t="n">
        <v>282.5417331818046</v>
      </c>
    </row>
    <row r="686">
      <c r="A686" t="inlineStr">
        <is>
          <t>2025-09-24</t>
        </is>
      </c>
      <c r="B686" t="n">
        <v>41.74372990407172</v>
      </c>
      <c r="C686" t="n">
        <v>91.97960129625163</v>
      </c>
      <c r="D686" t="n">
        <v>99.79000489731814</v>
      </c>
      <c r="E686" t="n">
        <v>128.2462764441614</v>
      </c>
      <c r="F686" t="n">
        <v>69.65036486633893</v>
      </c>
      <c r="G686" t="n">
        <v>51.28312595647161</v>
      </c>
      <c r="H686" t="n">
        <v>27.78082123423718</v>
      </c>
      <c r="I686" t="n">
        <v>38.16767187792288</v>
      </c>
      <c r="J686" t="n">
        <v>90.70708827632672</v>
      </c>
      <c r="K686" t="n">
        <v>282.9754113081178</v>
      </c>
    </row>
    <row r="687">
      <c r="A687" t="inlineStr">
        <is>
          <t>2025-09-25</t>
        </is>
      </c>
      <c r="B687" t="n">
        <v>41.78977690989735</v>
      </c>
      <c r="C687" t="n">
        <v>92.28832817686791</v>
      </c>
      <c r="D687" t="n">
        <v>99.94310884331661</v>
      </c>
      <c r="E687" t="n">
        <v>128.5804282855318</v>
      </c>
      <c r="F687" t="n">
        <v>69.9194322326159</v>
      </c>
      <c r="G687" t="n">
        <v>51.38844231216252</v>
      </c>
      <c r="H687" t="n">
        <v>27.89780892747379</v>
      </c>
      <c r="I687" t="n">
        <v>38.30540639873635</v>
      </c>
      <c r="J687" t="n">
        <v>91.06136960101034</v>
      </c>
      <c r="K687" t="n">
        <v>283.4558179096738</v>
      </c>
    </row>
    <row r="688">
      <c r="A688" t="inlineStr">
        <is>
          <t>2025-09-26</t>
        </is>
      </c>
      <c r="B688" t="n">
        <v>41.92654799765462</v>
      </c>
      <c r="C688" t="n">
        <v>92.46394697997674</v>
      </c>
      <c r="D688" t="n">
        <v>100.1906293022203</v>
      </c>
      <c r="E688" t="n">
        <v>128.651759109902</v>
      </c>
      <c r="F688" t="n">
        <v>70.04826187521961</v>
      </c>
      <c r="G688" t="n">
        <v>51.49326872705767</v>
      </c>
      <c r="H688" t="n">
        <v>27.83421764049591</v>
      </c>
      <c r="I688" t="n">
        <v>38.2147988795311</v>
      </c>
      <c r="J688" t="n">
        <v>90.93432432073995</v>
      </c>
      <c r="K688" t="n">
        <v>283.8791918345818</v>
      </c>
    </row>
    <row r="689">
      <c r="A689" t="inlineStr">
        <is>
          <t>2025-09-29</t>
        </is>
      </c>
      <c r="B689" t="n">
        <v>42.06862256594081</v>
      </c>
      <c r="C689" t="n">
        <v>92.44648483314715</v>
      </c>
      <c r="D689" t="n">
        <v>100.3243964126569</v>
      </c>
      <c r="E689" t="n">
        <v>128.9540817202713</v>
      </c>
      <c r="F689" t="n">
        <v>69.98937000618477</v>
      </c>
      <c r="G689" t="n">
        <v>51.66627693220035</v>
      </c>
      <c r="H689" t="n">
        <v>27.78813010586639</v>
      </c>
      <c r="I689" t="n">
        <v>38.34260499865393</v>
      </c>
      <c r="J689" t="n">
        <v>90.91511854630427</v>
      </c>
      <c r="K689" t="n">
        <v>284.0682548020644</v>
      </c>
    </row>
    <row r="690">
      <c r="A690" t="inlineStr">
        <is>
          <t>2025-09-30</t>
        </is>
      </c>
      <c r="B690" t="n">
        <v>42.18660562274844</v>
      </c>
      <c r="C690" t="n">
        <v>92.45977859929032</v>
      </c>
      <c r="D690" t="n">
        <v>100.4477681943713</v>
      </c>
      <c r="E690" t="n">
        <v>129.0637629956967</v>
      </c>
      <c r="F690" t="n">
        <v>70.11142746120403</v>
      </c>
      <c r="G690" t="n">
        <v>51.88621450375135</v>
      </c>
      <c r="H690" t="n">
        <v>27.96696868950032</v>
      </c>
      <c r="I690" t="n">
        <v>38.65502576927208</v>
      </c>
      <c r="J690" t="n">
        <v>91.2755685796209</v>
      </c>
      <c r="K690" t="n">
        <v>284.5406767526869</v>
      </c>
    </row>
    <row r="691">
      <c r="A691" t="inlineStr">
        <is>
          <t>2025-10-01</t>
        </is>
      </c>
      <c r="B691" t="n">
        <v>42.48010977966782</v>
      </c>
      <c r="C691" t="n">
        <v>92.76475029937524</v>
      </c>
      <c r="D691" t="n">
        <v>100.803636764729</v>
      </c>
      <c r="E691" t="n">
        <v>129.4010856735558</v>
      </c>
      <c r="F691" t="n">
        <v>70.42393638019898</v>
      </c>
      <c r="G691" t="n">
        <v>52.03837218696954</v>
      </c>
      <c r="H691" t="n">
        <v>28.08266318343659</v>
      </c>
      <c r="I691" t="n">
        <v>38.99059001481159</v>
      </c>
      <c r="J691" t="n">
        <v>91.69374237425416</v>
      </c>
      <c r="K691" t="n">
        <v>284.952034779734</v>
      </c>
    </row>
    <row r="692">
      <c r="A692" t="inlineStr">
        <is>
          <t>2025-10-02</t>
        </is>
      </c>
      <c r="B692" t="n">
        <v>42.61746835959081</v>
      </c>
      <c r="C692" t="n">
        <v>92.98486662847493</v>
      </c>
      <c r="D692" t="n">
        <v>100.9144931312073</v>
      </c>
      <c r="E692" t="n">
        <v>129.5432604355107</v>
      </c>
      <c r="F692" t="n">
        <v>70.4903556316445</v>
      </c>
      <c r="G692" t="n">
        <v>52.08150632069187</v>
      </c>
      <c r="H692" t="n">
        <v>28.16618447681287</v>
      </c>
      <c r="I692" t="n">
        <v>38.86602730215547</v>
      </c>
      <c r="J692" t="n">
        <v>91.77799603195167</v>
      </c>
      <c r="K692" t="n">
        <v>285.4753793229295</v>
      </c>
    </row>
    <row r="693">
      <c r="A693" t="inlineStr">
        <is>
          <t>2025-10-03</t>
        </is>
      </c>
      <c r="B693" t="n">
        <v>42.68874045258161</v>
      </c>
      <c r="C693" t="n">
        <v>92.93702978015757</v>
      </c>
      <c r="D693" t="n">
        <v>101.0519188130863</v>
      </c>
      <c r="E693" t="n">
        <v>129.7518650397524</v>
      </c>
      <c r="F693" t="n">
        <v>70.6914904395326</v>
      </c>
      <c r="G693" t="n">
        <v>52.27590817926289</v>
      </c>
      <c r="H693" t="n">
        <v>28.28460607961235</v>
      </c>
      <c r="I693" t="n">
        <v>38.79186346495465</v>
      </c>
      <c r="J693" t="n">
        <v>91.93845567879727</v>
      </c>
      <c r="K693" t="n">
        <v>285.947667872162</v>
      </c>
    </row>
    <row r="694">
      <c r="A694" t="inlineStr">
        <is>
          <t>2025-10-06</t>
        </is>
      </c>
      <c r="B694" t="n">
        <v>42.71420016424164</v>
      </c>
      <c r="C694" t="n">
        <v>93.05119019824582</v>
      </c>
      <c r="D694" t="n">
        <v>101.2945856102621</v>
      </c>
      <c r="E694" t="n">
        <v>129.8908484113968</v>
      </c>
      <c r="F694" t="n">
        <v>70.87592789160298</v>
      </c>
      <c r="G694" t="n">
        <v>52.38888499057532</v>
      </c>
      <c r="H694" t="n">
        <v>28.40036970005707</v>
      </c>
      <c r="I694" t="n">
        <v>38.88776961041537</v>
      </c>
      <c r="J694" t="n">
        <v>92.0999677135853</v>
      </c>
      <c r="K694" t="n">
        <v>286.3741882868471</v>
      </c>
    </row>
    <row r="695">
      <c r="A695" t="inlineStr">
        <is>
          <t>2025-10-07</t>
        </is>
      </c>
      <c r="B695" t="n">
        <v>42.71111277619077</v>
      </c>
      <c r="C695" t="n">
        <v>92.95524793556318</v>
      </c>
      <c r="D695" t="n">
        <v>101.3465677330416</v>
      </c>
      <c r="E695" t="n">
        <v>130.0051396498859</v>
      </c>
      <c r="F695" t="n">
        <v>71.07444099656317</v>
      </c>
      <c r="G695" t="n">
        <v>52.43264688143215</v>
      </c>
      <c r="H695" t="n">
        <v>28.45027471099023</v>
      </c>
      <c r="I695" t="n">
        <v>38.99326225102161</v>
      </c>
      <c r="J695" t="n">
        <v>92.11422473422078</v>
      </c>
      <c r="K695" t="n">
        <v>286.9140113304062</v>
      </c>
    </row>
    <row r="696">
      <c r="A696" t="inlineStr">
        <is>
          <t>2025-10-08</t>
        </is>
      </c>
      <c r="B696" t="n">
        <v>42.65078078758786</v>
      </c>
      <c r="C696" t="n">
        <v>93.25642937004528</v>
      </c>
      <c r="D696" t="n">
        <v>101.3303445013838</v>
      </c>
      <c r="E696" t="n">
        <v>129.9842035365205</v>
      </c>
      <c r="F696" t="n">
        <v>71.13526363834369</v>
      </c>
      <c r="G696" t="n">
        <v>52.51225626666692</v>
      </c>
      <c r="H696" t="n">
        <v>28.43118930900322</v>
      </c>
      <c r="I696" t="n">
        <v>39.15076169645047</v>
      </c>
      <c r="J696" t="n">
        <v>92.30699603034711</v>
      </c>
      <c r="K696" t="n">
        <v>287.4027204691062</v>
      </c>
    </row>
    <row r="697">
      <c r="A697" t="inlineStr">
        <is>
          <t>2025-10-09</t>
        </is>
      </c>
      <c r="B697" t="n">
        <v>42.70882222136407</v>
      </c>
      <c r="C697" t="n">
        <v>93.42373306817736</v>
      </c>
      <c r="D697" t="n">
        <v>101.5020940898588</v>
      </c>
      <c r="E697" t="n">
        <v>130.2125744116378</v>
      </c>
      <c r="F697" t="n">
        <v>71.17528587901103</v>
      </c>
      <c r="G697" t="n">
        <v>52.6287812729953</v>
      </c>
      <c r="H697" t="n">
        <v>28.47741536090868</v>
      </c>
      <c r="I697" t="n">
        <v>39.13765079446144</v>
      </c>
      <c r="J697" t="n">
        <v>92.50598370612184</v>
      </c>
      <c r="K697" t="n">
        <v>287.7593349567534</v>
      </c>
    </row>
    <row r="698">
      <c r="A698" t="inlineStr">
        <is>
          <t>2025-10-10</t>
        </is>
      </c>
      <c r="B698" t="n">
        <v>42.69822257330532</v>
      </c>
      <c r="C698" t="n">
        <v>93.62413019393716</v>
      </c>
      <c r="D698" t="n">
        <v>101.5421484298223</v>
      </c>
      <c r="E698" t="n">
        <v>130.4664854715891</v>
      </c>
      <c r="F698" t="n">
        <v>71.2163144966828</v>
      </c>
      <c r="G698" t="n">
        <v>52.49419684034998</v>
      </c>
      <c r="H698" t="n">
        <v>28.36540179284904</v>
      </c>
      <c r="I698" t="n">
        <v>39.17146012586468</v>
      </c>
      <c r="J698" t="n">
        <v>92.83511853539923</v>
      </c>
      <c r="K698" t="n">
        <v>288.1116596489194</v>
      </c>
    </row>
    <row r="699">
      <c r="A699" t="inlineStr">
        <is>
          <t>2025-10-13</t>
        </is>
      </c>
      <c r="B699" t="n">
        <v>42.7825413688028</v>
      </c>
      <c r="C699" t="n">
        <v>93.57407090219654</v>
      </c>
      <c r="D699" t="n">
        <v>101.9686314210052</v>
      </c>
      <c r="E699" t="n">
        <v>131.0092625674259</v>
      </c>
      <c r="F699" t="n">
        <v>71.33460839501214</v>
      </c>
      <c r="G699" t="n">
        <v>52.42243624201377</v>
      </c>
      <c r="H699" t="n">
        <v>28.42363886658682</v>
      </c>
      <c r="I699" t="n">
        <v>39.04790686124212</v>
      </c>
      <c r="J699" t="n">
        <v>92.80839705035379</v>
      </c>
      <c r="K699" t="n">
        <v>288.8454175007009</v>
      </c>
    </row>
    <row r="700">
      <c r="A700" t="inlineStr">
        <is>
          <t>2025-10-14</t>
        </is>
      </c>
      <c r="B700" t="n">
        <v>42.72700035172052</v>
      </c>
      <c r="C700" t="n">
        <v>93.59721598305433</v>
      </c>
      <c r="D700" t="n">
        <v>102.4743079647414</v>
      </c>
      <c r="E700" t="n">
        <v>131.1859878730154</v>
      </c>
      <c r="F700" t="n">
        <v>71.30298783160254</v>
      </c>
      <c r="G700" t="n">
        <v>52.33070541741159</v>
      </c>
      <c r="H700" t="n">
        <v>28.34757470281333</v>
      </c>
      <c r="I700" t="n">
        <v>38.96960173401559</v>
      </c>
      <c r="J700" t="n">
        <v>92.7929767639603</v>
      </c>
      <c r="K700" t="n">
        <v>289.2945310223749</v>
      </c>
    </row>
    <row r="701">
      <c r="A701" t="inlineStr">
        <is>
          <t>2025-10-15</t>
        </is>
      </c>
      <c r="B701" t="n">
        <v>42.92840988285967</v>
      </c>
      <c r="C701" t="n">
        <v>93.84728657783053</v>
      </c>
      <c r="D701" t="n">
        <v>102.7343493873449</v>
      </c>
      <c r="E701" t="n">
        <v>131.4872602258188</v>
      </c>
      <c r="F701" t="n">
        <v>71.36364355661401</v>
      </c>
      <c r="G701" t="n">
        <v>52.42355782227468</v>
      </c>
      <c r="H701" t="n">
        <v>28.29076652736104</v>
      </c>
      <c r="I701" t="n">
        <v>39.03395562332233</v>
      </c>
      <c r="J701" t="n">
        <v>92.91555230762476</v>
      </c>
      <c r="K701" t="n">
        <v>289.6754480258249</v>
      </c>
    </row>
    <row r="702">
      <c r="A702" t="inlineStr">
        <is>
          <t>2025-10-16</t>
        </is>
      </c>
      <c r="B702" t="n">
        <v>43.01304547345293</v>
      </c>
      <c r="C702" t="n">
        <v>94.11726634405193</v>
      </c>
      <c r="D702" t="n">
        <v>103.0405514907794</v>
      </c>
      <c r="E702" t="n">
        <v>131.7134828977282</v>
      </c>
      <c r="F702" t="n">
        <v>71.48879135920038</v>
      </c>
      <c r="G702" t="n">
        <v>52.47087995852164</v>
      </c>
      <c r="H702" t="n">
        <v>28.27512998442852</v>
      </c>
      <c r="I702" t="n">
        <v>38.99422383851497</v>
      </c>
      <c r="J702" t="n">
        <v>93.21373557770512</v>
      </c>
      <c r="K702" t="n">
        <v>290.1338766876839</v>
      </c>
    </row>
    <row r="703">
      <c r="A703" t="inlineStr">
        <is>
          <t>2025-10-17</t>
        </is>
      </c>
      <c r="B703" t="n">
        <v>43.04835006149984</v>
      </c>
      <c r="C703" t="n">
        <v>94.43553527890639</v>
      </c>
      <c r="D703" t="n">
        <v>103.1839149320795</v>
      </c>
      <c r="E703" t="n">
        <v>131.878069608936</v>
      </c>
      <c r="F703" t="n">
        <v>71.51011092846356</v>
      </c>
      <c r="G703" t="n">
        <v>52.58303551355161</v>
      </c>
      <c r="H703" t="n">
        <v>28.19196007415633</v>
      </c>
      <c r="I703" t="n">
        <v>39.14668150573072</v>
      </c>
      <c r="J703" t="n">
        <v>93.23177109800818</v>
      </c>
      <c r="K703" t="n">
        <v>290.7283589175885</v>
      </c>
    </row>
    <row r="704">
      <c r="A704" t="inlineStr">
        <is>
          <t>2025-10-20</t>
        </is>
      </c>
      <c r="B704" t="n">
        <v>43.13164400447997</v>
      </c>
      <c r="C704" t="n">
        <v>94.35787227060528</v>
      </c>
      <c r="D704" t="n">
        <v>103.5118951942909</v>
      </c>
      <c r="E704" t="n">
        <v>132.2219997253311</v>
      </c>
      <c r="F704" t="n">
        <v>71.7654390217922</v>
      </c>
      <c r="G704" t="n">
        <v>52.73332711757723</v>
      </c>
      <c r="H704" t="n">
        <v>28.27454386621623</v>
      </c>
      <c r="I704" t="n">
        <v>39.1615342854517</v>
      </c>
      <c r="J704" t="n">
        <v>93.29824152052801</v>
      </c>
      <c r="K704" t="n">
        <v>291.1088386086028</v>
      </c>
    </row>
    <row r="705">
      <c r="A705" t="inlineStr">
        <is>
          <t>2025-10-21</t>
        </is>
      </c>
      <c r="B705" t="n">
        <v>43.22338202391472</v>
      </c>
      <c r="C705" t="n">
        <v>94.38917931863904</v>
      </c>
      <c r="D705" t="n">
        <v>103.8737455322519</v>
      </c>
      <c r="E705" t="n">
        <v>132.5804292827196</v>
      </c>
      <c r="F705" t="n">
        <v>71.88293400889553</v>
      </c>
      <c r="G705" t="n">
        <v>52.94742436681745</v>
      </c>
      <c r="H705" t="n">
        <v>28.43132266763764</v>
      </c>
      <c r="I705" t="n">
        <v>39.22402743345321</v>
      </c>
      <c r="J705" t="n">
        <v>93.4432895547138</v>
      </c>
      <c r="K705" t="n">
        <v>291.5468370230596</v>
      </c>
    </row>
    <row r="706">
      <c r="A706" t="inlineStr">
        <is>
          <t>2025-10-22</t>
        </is>
      </c>
      <c r="B706" t="n">
        <v>43.26660902615446</v>
      </c>
      <c r="C706" t="n">
        <v>94.50624928417545</v>
      </c>
      <c r="D706" t="n">
        <v>104.3060047916702</v>
      </c>
      <c r="E706" t="n">
        <v>132.8628891734198</v>
      </c>
      <c r="F706" t="n">
        <v>72.07316637252815</v>
      </c>
      <c r="G706" t="n">
        <v>52.82037093993064</v>
      </c>
      <c r="H706" t="n">
        <v>28.42175266986266</v>
      </c>
      <c r="I706" t="n">
        <v>39.32638965459014</v>
      </c>
      <c r="J706" t="n">
        <v>93.68408833810761</v>
      </c>
      <c r="K706" t="n">
        <v>292.0071277693172</v>
      </c>
    </row>
    <row r="707">
      <c r="A707" t="inlineStr">
        <is>
          <t>2025-10-23</t>
        </is>
      </c>
      <c r="B707" t="n">
        <v>43.2744250861418</v>
      </c>
      <c r="C707" t="n">
        <v>94.58723054265225</v>
      </c>
      <c r="D707" t="n">
        <v>104.3205836204921</v>
      </c>
      <c r="E707" t="n">
        <v>132.9590001401346</v>
      </c>
      <c r="F707" t="n">
        <v>72.11288831874226</v>
      </c>
      <c r="G707" t="n">
        <v>52.9105829484001</v>
      </c>
      <c r="H707" t="n">
        <v>28.52413989581947</v>
      </c>
      <c r="I707" t="n">
        <v>39.41612321039492</v>
      </c>
      <c r="J707" t="n">
        <v>93.89652667690235</v>
      </c>
      <c r="K707" t="n">
        <v>292.3457236812878</v>
      </c>
    </row>
    <row r="708">
      <c r="A708" t="inlineStr">
        <is>
          <t>2025-10-24</t>
        </is>
      </c>
      <c r="B708" t="n">
        <v>43.25589685413015</v>
      </c>
      <c r="C708" t="n">
        <v>94.55337892971535</v>
      </c>
      <c r="D708" t="n">
        <v>104.5330375043038</v>
      </c>
      <c r="E708" t="n">
        <v>133.1968805391778</v>
      </c>
      <c r="F708" t="n">
        <v>72.32350053263704</v>
      </c>
      <c r="G708" t="n">
        <v>52.9956374235694</v>
      </c>
      <c r="H708" t="n">
        <v>28.51128356881873</v>
      </c>
      <c r="I708" t="n">
        <v>39.31830680081662</v>
      </c>
      <c r="J708" t="n">
        <v>93.87444962134035</v>
      </c>
      <c r="K708" t="n">
        <v>292.8046417033868</v>
      </c>
    </row>
    <row r="709">
      <c r="A709" t="inlineStr">
        <is>
          <t>2025-10-27</t>
        </is>
      </c>
      <c r="B709" t="n">
        <v>43.18453560721752</v>
      </c>
      <c r="C709" t="n">
        <v>94.76508932496829</v>
      </c>
      <c r="D709" t="n">
        <v>104.7305769573882</v>
      </c>
      <c r="E709" t="n">
        <v>133.3714804891282</v>
      </c>
      <c r="F709" t="n">
        <v>72.52061009140606</v>
      </c>
      <c r="G709" t="n">
        <v>53.05045331235296</v>
      </c>
      <c r="H709" t="n">
        <v>28.49011865198402</v>
      </c>
      <c r="I709" t="n">
        <v>39.42332622987662</v>
      </c>
      <c r="J709" t="n">
        <v>93.95336979331967</v>
      </c>
      <c r="K709" t="n">
        <v>293.4326691307235</v>
      </c>
    </row>
    <row r="710">
      <c r="A710" t="inlineStr">
        <is>
          <t>2025-10-28</t>
        </is>
      </c>
      <c r="B710" t="n">
        <v>43.15525255765964</v>
      </c>
      <c r="C710" t="n">
        <v>94.90078967827166</v>
      </c>
      <c r="D710" t="n">
        <v>105.0455252043289</v>
      </c>
      <c r="E710" t="n">
        <v>133.8280401073861</v>
      </c>
      <c r="F710" t="n">
        <v>72.82796838518927</v>
      </c>
      <c r="G710" t="n">
        <v>53.23614121325084</v>
      </c>
      <c r="H710" t="n">
        <v>28.46872040991819</v>
      </c>
      <c r="I710" t="n">
        <v>39.53823151084938</v>
      </c>
      <c r="J710" t="n">
        <v>93.99503517552481</v>
      </c>
      <c r="K710" t="n">
        <v>293.8423672017647</v>
      </c>
    </row>
    <row r="711">
      <c r="A711" t="inlineStr">
        <is>
          <t>2025-10-29</t>
        </is>
      </c>
      <c r="B711" t="n">
        <v>43.26733611902874</v>
      </c>
      <c r="C711" t="n">
        <v>95.15962258955442</v>
      </c>
      <c r="D711" t="n">
        <v>105.3920376291164</v>
      </c>
      <c r="E711" t="n">
        <v>134.2234576175651</v>
      </c>
      <c r="F711" t="n">
        <v>73.04827111244639</v>
      </c>
      <c r="G711" t="n">
        <v>53.40400073290095</v>
      </c>
      <c r="H711" t="n">
        <v>28.61910910233887</v>
      </c>
      <c r="I711" t="n">
        <v>39.66105108956857</v>
      </c>
      <c r="J711" t="n">
        <v>94.16416392450544</v>
      </c>
      <c r="K711" t="n">
        <v>294.2104553475648</v>
      </c>
    </row>
    <row r="712">
      <c r="A712" t="inlineStr">
        <is>
          <t>2025-10-30</t>
        </is>
      </c>
      <c r="B712" t="n">
        <v>43.21329146195399</v>
      </c>
      <c r="C712" t="n">
        <v>95.28713884952364</v>
      </c>
      <c r="D712" t="n">
        <v>105.7065403405292</v>
      </c>
      <c r="E712" t="n">
        <v>134.5449638009787</v>
      </c>
      <c r="F712" t="n">
        <v>73.11067667378965</v>
      </c>
      <c r="G712" t="n">
        <v>53.36473399665933</v>
      </c>
      <c r="H712" t="n">
        <v>28.42127063607245</v>
      </c>
      <c r="I712" t="n">
        <v>39.62396792926062</v>
      </c>
      <c r="J712" t="n">
        <v>94.3065418486251</v>
      </c>
      <c r="K712" t="n">
        <v>294.8217700134829</v>
      </c>
    </row>
    <row r="713">
      <c r="A713" t="inlineStr">
        <is>
          <t>2025-10-31</t>
        </is>
      </c>
      <c r="B713" t="n">
        <v>43.36667241110482</v>
      </c>
      <c r="C713" t="n">
        <v>95.5254643547167</v>
      </c>
      <c r="D713" t="n">
        <v>105.9275093320834</v>
      </c>
      <c r="E713" t="n">
        <v>134.6491635277192</v>
      </c>
      <c r="F713" t="n">
        <v>73.10855764330049</v>
      </c>
      <c r="G713" t="n">
        <v>53.370743878887</v>
      </c>
      <c r="H713" t="n">
        <v>28.41765281139791</v>
      </c>
      <c r="I713" t="n">
        <v>39.77737182048739</v>
      </c>
      <c r="J713" t="n">
        <v>94.55739272756097</v>
      </c>
      <c r="K713" t="n">
        <v>295.1520599151216</v>
      </c>
    </row>
    <row r="714">
      <c r="A714" t="inlineStr">
        <is>
          <t>2025-11-03</t>
        </is>
      </c>
      <c r="B714" t="n">
        <v>43.31040945639432</v>
      </c>
      <c r="C714" t="n">
        <v>95.88786878063239</v>
      </c>
      <c r="D714" t="n">
        <v>105.7302465813874</v>
      </c>
      <c r="E714" t="n">
        <v>134.8466905700479</v>
      </c>
      <c r="F714" t="n">
        <v>73.08493844706037</v>
      </c>
      <c r="G714" t="n">
        <v>53.28118651789263</v>
      </c>
      <c r="H714" t="n">
        <v>28.34668577174245</v>
      </c>
      <c r="I714" t="n">
        <v>39.85772124127996</v>
      </c>
      <c r="J714" t="n">
        <v>94.88242333058051</v>
      </c>
      <c r="K714" t="n">
        <v>295.5390167996244</v>
      </c>
    </row>
    <row r="715">
      <c r="A715" t="inlineStr">
        <is>
          <t>2025-11-04</t>
        </is>
      </c>
      <c r="B715" t="n">
        <v>43.16889428544389</v>
      </c>
      <c r="C715" t="n">
        <v>96.21434477280168</v>
      </c>
      <c r="D715" t="n">
        <v>106.0663152910595</v>
      </c>
      <c r="E715" t="n">
        <v>135.2322624839398</v>
      </c>
      <c r="F715" t="n">
        <v>73.07674904638725</v>
      </c>
      <c r="G715" t="n">
        <v>53.24026166682339</v>
      </c>
      <c r="H715" t="n">
        <v>28.23162031356431</v>
      </c>
      <c r="I715" t="n">
        <v>39.91264675351907</v>
      </c>
      <c r="J715" t="n">
        <v>95.01432535535358</v>
      </c>
      <c r="K715" t="n">
        <v>296.076491914408</v>
      </c>
    </row>
    <row r="716">
      <c r="A716" t="inlineStr">
        <is>
          <t>2025-11-05</t>
        </is>
      </c>
      <c r="B716" t="n">
        <v>43.25920708270441</v>
      </c>
      <c r="C716" t="n">
        <v>96.39800836278022</v>
      </c>
      <c r="D716" t="n">
        <v>105.94534592949</v>
      </c>
      <c r="E716" t="n">
        <v>135.3627632119365</v>
      </c>
      <c r="F716" t="n">
        <v>73.02116831823115</v>
      </c>
      <c r="G716" t="n">
        <v>53.50316492493171</v>
      </c>
      <c r="H716" t="n">
        <v>28.50985933027421</v>
      </c>
      <c r="I716" t="n">
        <v>39.90297426980842</v>
      </c>
      <c r="J716" t="n">
        <v>95.23153979495697</v>
      </c>
      <c r="K716" t="n">
        <v>296.7184826356113</v>
      </c>
    </row>
    <row r="717">
      <c r="A717" t="inlineStr">
        <is>
          <t>2025-11-06</t>
        </is>
      </c>
      <c r="B717" t="n">
        <v>43.39182882855835</v>
      </c>
      <c r="C717" t="n">
        <v>96.5538853273297</v>
      </c>
      <c r="D717" t="n">
        <v>106.201825216783</v>
      </c>
      <c r="E717" t="n">
        <v>135.7847398523072</v>
      </c>
      <c r="F717" t="n">
        <v>73.03098215800026</v>
      </c>
      <c r="G717" t="n">
        <v>53.69679752589937</v>
      </c>
      <c r="H717" t="n">
        <v>28.78513771385306</v>
      </c>
      <c r="I717" t="n">
        <v>40.06474899913464</v>
      </c>
      <c r="J717" t="n">
        <v>95.60160060463149</v>
      </c>
      <c r="K717" t="n">
        <v>297.1895972426175</v>
      </c>
    </row>
    <row r="718">
      <c r="A718" t="inlineStr">
        <is>
          <t>2025-11-07</t>
        </is>
      </c>
      <c r="B718" t="n">
        <v>43.39857076223073</v>
      </c>
      <c r="C718" t="n">
        <v>96.9752364051684</v>
      </c>
      <c r="D718" t="n">
        <v>106.3541197700647</v>
      </c>
      <c r="E718" t="n">
        <v>135.8218762772803</v>
      </c>
      <c r="F718" t="n">
        <v>73.21391272646906</v>
      </c>
      <c r="G718" t="n">
        <v>53.81212879273897</v>
      </c>
      <c r="H718" t="n">
        <v>28.99939074470348</v>
      </c>
      <c r="I718" t="n">
        <v>40.21601737579108</v>
      </c>
      <c r="J718" t="n">
        <v>95.82218321978415</v>
      </c>
      <c r="K718" t="n">
        <v>297.7840896343781</v>
      </c>
    </row>
    <row r="719">
      <c r="A719" t="inlineStr">
        <is>
          <t>2025-11-10</t>
        </is>
      </c>
      <c r="B719" t="n">
        <v>43.53600200934492</v>
      </c>
      <c r="C719" t="n">
        <v>96.95053321946885</v>
      </c>
      <c r="D719" t="n">
        <v>106.5855969142791</v>
      </c>
      <c r="E719" t="n">
        <v>136.1371646295969</v>
      </c>
      <c r="F719" t="n">
        <v>73.2833634741482</v>
      </c>
      <c r="G719" t="n">
        <v>53.98075776935068</v>
      </c>
      <c r="H719" t="n">
        <v>29.04934275483528</v>
      </c>
      <c r="I719" t="n">
        <v>40.32372731440196</v>
      </c>
      <c r="J719" t="n">
        <v>96.0425963752981</v>
      </c>
      <c r="K719" t="n">
        <v>298.2149702727146</v>
      </c>
    </row>
    <row r="720">
      <c r="A720" t="inlineStr">
        <is>
          <t>2025-11-11</t>
        </is>
      </c>
      <c r="B720" t="n">
        <v>43.50650120032422</v>
      </c>
      <c r="C720" t="n">
        <v>97.06172546183241</v>
      </c>
      <c r="D720" t="n">
        <v>106.8549599554033</v>
      </c>
      <c r="E720" t="n">
        <v>136.3507747458412</v>
      </c>
      <c r="F720" t="n">
        <v>73.43777143084952</v>
      </c>
      <c r="G720" t="n">
        <v>54.0377858936886</v>
      </c>
      <c r="H720" t="n">
        <v>29.10682195754004</v>
      </c>
      <c r="I720" t="n">
        <v>40.35694345400741</v>
      </c>
      <c r="J720" t="n">
        <v>96.11688797926601</v>
      </c>
      <c r="K720" t="n">
        <v>298.7769300523966</v>
      </c>
    </row>
    <row r="721">
      <c r="A721" t="inlineStr">
        <is>
          <t>2025-11-12</t>
        </is>
      </c>
      <c r="B721" t="n">
        <v>43.69700512786328</v>
      </c>
      <c r="C721" t="n">
        <v>97.13752152257803</v>
      </c>
      <c r="D721" t="n">
        <v>106.902385422732</v>
      </c>
      <c r="E721" t="n">
        <v>136.5204215912166</v>
      </c>
      <c r="F721" t="n">
        <v>73.557194527446</v>
      </c>
      <c r="G721" t="n">
        <v>54.20043475647564</v>
      </c>
      <c r="H721" t="n">
        <v>29.09786937399675</v>
      </c>
      <c r="I721" t="n">
        <v>40.24414348913521</v>
      </c>
      <c r="J721" t="n">
        <v>96.07925295686613</v>
      </c>
      <c r="K721" t="n">
        <v>299.2010565876731</v>
      </c>
    </row>
    <row r="722">
      <c r="A722" t="inlineStr">
        <is>
          <t>2025-11-13</t>
        </is>
      </c>
      <c r="B722" t="n">
        <v>43.84378335567436</v>
      </c>
      <c r="C722" t="n">
        <v>97.34409097307606</v>
      </c>
      <c r="D722" t="n">
        <v>107.1118275755335</v>
      </c>
      <c r="E722" t="n">
        <v>136.7024095754412</v>
      </c>
      <c r="F722" t="n">
        <v>73.75210946804746</v>
      </c>
      <c r="G722" t="n">
        <v>54.36573919060653</v>
      </c>
      <c r="H722" t="n">
        <v>29.21724744565577</v>
      </c>
      <c r="I722" t="n">
        <v>40.3868562560076</v>
      </c>
      <c r="J722" t="n">
        <v>96.31135641551843</v>
      </c>
      <c r="K722" t="n">
        <v>299.5242459749004</v>
      </c>
    </row>
    <row r="723">
      <c r="A723" t="inlineStr">
        <is>
          <t>2025-11-14</t>
        </is>
      </c>
      <c r="B723" t="n">
        <v>43.85638385054617</v>
      </c>
      <c r="C723" t="n">
        <v>97.67352158938573</v>
      </c>
      <c r="D723" t="n">
        <v>107.1674690288039</v>
      </c>
      <c r="E723" t="n">
        <v>136.7492134988771</v>
      </c>
      <c r="F723" t="n">
        <v>73.91366089874376</v>
      </c>
      <c r="G723" t="n">
        <v>54.48461763864461</v>
      </c>
      <c r="H723" t="n">
        <v>29.26558515904152</v>
      </c>
      <c r="I723" t="n">
        <v>40.30825472586437</v>
      </c>
      <c r="J723" t="n">
        <v>96.47060474550504</v>
      </c>
      <c r="K723" t="n">
        <v>299.922790239218</v>
      </c>
    </row>
    <row r="724">
      <c r="A724" t="inlineStr">
        <is>
          <t>2025-11-17</t>
        </is>
      </c>
      <c r="B724" t="n">
        <v>44.04611938115246</v>
      </c>
      <c r="C724" t="n">
        <v>97.69274937879578</v>
      </c>
      <c r="D724" t="n">
        <v>107.5334422662374</v>
      </c>
      <c r="E724" t="n">
        <v>137.2267415950244</v>
      </c>
      <c r="F724" t="n">
        <v>74.03861283726823</v>
      </c>
      <c r="G724" t="n">
        <v>54.49872087805375</v>
      </c>
      <c r="H724" t="n">
        <v>29.35304831099257</v>
      </c>
      <c r="I724" t="n">
        <v>40.36261869612412</v>
      </c>
      <c r="J724" t="n">
        <v>96.63546947519397</v>
      </c>
      <c r="K724" t="n">
        <v>300.3764911512631</v>
      </c>
    </row>
    <row r="725">
      <c r="A725" t="inlineStr">
        <is>
          <t>2025-11-18</t>
        </is>
      </c>
      <c r="B725" t="n">
        <v>44.12083979182463</v>
      </c>
      <c r="C725" t="n">
        <v>97.91807952708791</v>
      </c>
      <c r="D725" t="n">
        <v>107.7701160822308</v>
      </c>
      <c r="E725" t="n">
        <v>137.5917126833622</v>
      </c>
      <c r="F725" t="n">
        <v>74.21599801288713</v>
      </c>
      <c r="G725" t="n">
        <v>54.58590800195935</v>
      </c>
      <c r="H725" t="n">
        <v>29.45536666163597</v>
      </c>
      <c r="I725" t="n">
        <v>40.39426335820578</v>
      </c>
      <c r="J725" t="n">
        <v>96.81001560426934</v>
      </c>
      <c r="K725" t="n">
        <v>300.9952165750694</v>
      </c>
    </row>
    <row r="726">
      <c r="A726" t="inlineStr">
        <is>
          <t>2025-11-19</t>
        </is>
      </c>
      <c r="B726" t="n">
        <v>44.18125776622699</v>
      </c>
      <c r="C726" t="n">
        <v>98.11159563479541</v>
      </c>
      <c r="D726" t="n">
        <v>108.0080943409594</v>
      </c>
      <c r="E726" t="n">
        <v>137.8428122777691</v>
      </c>
      <c r="F726" t="n">
        <v>74.25976256469214</v>
      </c>
      <c r="G726" t="n">
        <v>54.6739092058754</v>
      </c>
      <c r="H726" t="n">
        <v>29.48683984102287</v>
      </c>
      <c r="I726" t="n">
        <v>40.24281652335166</v>
      </c>
      <c r="J726" t="n">
        <v>97.02473234064888</v>
      </c>
      <c r="K726" t="n">
        <v>301.4866770762708</v>
      </c>
    </row>
    <row r="727">
      <c r="A727" t="inlineStr">
        <is>
          <t>2025-11-20</t>
        </is>
      </c>
      <c r="B727" t="n">
        <v>44.1468546456007</v>
      </c>
      <c r="C727" t="n">
        <v>98.00415127298639</v>
      </c>
      <c r="D727" t="n">
        <v>107.7971169535962</v>
      </c>
      <c r="E727" t="n">
        <v>137.7396867722025</v>
      </c>
      <c r="F727" t="n">
        <v>74.4062025829774</v>
      </c>
      <c r="G727" t="n">
        <v>54.62687068304114</v>
      </c>
      <c r="H727" t="n">
        <v>29.62731249365031</v>
      </c>
      <c r="I727" t="n">
        <v>40.15300381616193</v>
      </c>
      <c r="J727" t="n">
        <v>97.13199432102749</v>
      </c>
      <c r="K727" t="n">
        <v>301.7843770022881</v>
      </c>
    </row>
    <row r="728">
      <c r="A728" t="inlineStr">
        <is>
          <t>2025-11-21</t>
        </is>
      </c>
      <c r="B728" t="n">
        <v>44.22423736583277</v>
      </c>
      <c r="C728" t="n">
        <v>98.29466823735368</v>
      </c>
      <c r="D728" t="n">
        <v>107.8057614092558</v>
      </c>
      <c r="E728" t="n">
        <v>137.7386085371654</v>
      </c>
      <c r="F728" t="n">
        <v>74.50819396147961</v>
      </c>
      <c r="G728" t="n">
        <v>54.79923526348975</v>
      </c>
      <c r="H728" t="n">
        <v>29.57347013058614</v>
      </c>
      <c r="I728" t="n">
        <v>40.26377444020494</v>
      </c>
      <c r="J728" t="n">
        <v>97.3870293203141</v>
      </c>
      <c r="K728" t="n">
        <v>302.4793342281928</v>
      </c>
    </row>
    <row r="729">
      <c r="A729" t="inlineStr">
        <is>
          <t>2025-11-24</t>
        </is>
      </c>
      <c r="B729" t="n">
        <v>44.18341975810468</v>
      </c>
      <c r="C729" t="n">
        <v>98.60632253097505</v>
      </c>
      <c r="D729" t="n">
        <v>108.0144401979438</v>
      </c>
      <c r="E729" t="n">
        <v>138.0853489669263</v>
      </c>
      <c r="F729" t="n">
        <v>74.44991908160486</v>
      </c>
      <c r="G729" t="n">
        <v>54.79318062197314</v>
      </c>
      <c r="H729" t="n">
        <v>29.43023351976112</v>
      </c>
      <c r="I729" t="n">
        <v>40.5198444638328</v>
      </c>
      <c r="J729" t="n">
        <v>97.62233268195607</v>
      </c>
      <c r="K729" t="n">
        <v>302.7294773892395</v>
      </c>
    </row>
    <row r="730">
      <c r="A730" t="inlineStr">
        <is>
          <t>2025-11-25</t>
        </is>
      </c>
      <c r="B730" t="n">
        <v>44.06876996121835</v>
      </c>
      <c r="C730" t="n">
        <v>98.85420814259648</v>
      </c>
      <c r="D730" t="n">
        <v>108.1523420164709</v>
      </c>
      <c r="E730" t="n">
        <v>138.2487615987405</v>
      </c>
      <c r="F730" t="n">
        <v>74.42017944594001</v>
      </c>
      <c r="G730" t="n">
        <v>54.7786997210661</v>
      </c>
      <c r="H730" t="n">
        <v>29.29421848524816</v>
      </c>
      <c r="I730" t="n">
        <v>40.6545916983525</v>
      </c>
      <c r="J730" t="n">
        <v>97.81731860496167</v>
      </c>
      <c r="K730" t="n">
        <v>303.3026365868256</v>
      </c>
    </row>
    <row r="731">
      <c r="A731" t="inlineStr">
        <is>
          <t>2025-11-26</t>
        </is>
      </c>
      <c r="B731" t="n">
        <v>43.97346969441256</v>
      </c>
      <c r="C731" t="n">
        <v>98.93890577602934</v>
      </c>
      <c r="D731" t="n">
        <v>108.1811194020735</v>
      </c>
      <c r="E731" t="n">
        <v>138.518045070926</v>
      </c>
      <c r="F731" t="n">
        <v>74.28388799723422</v>
      </c>
      <c r="G731" t="n">
        <v>54.92043715181164</v>
      </c>
      <c r="H731" t="n">
        <v>29.45083436045961</v>
      </c>
      <c r="I731" t="n">
        <v>40.71148883392453</v>
      </c>
      <c r="J731" t="n">
        <v>97.89011232308155</v>
      </c>
      <c r="K731" t="n">
        <v>303.4655085928663</v>
      </c>
    </row>
    <row r="732">
      <c r="A732" t="inlineStr">
        <is>
          <t>2025-11-28</t>
        </is>
      </c>
      <c r="B732" t="n">
        <v>44.12506117876724</v>
      </c>
      <c r="C732" t="n">
        <v>99.29531670409969</v>
      </c>
      <c r="D732" t="n">
        <v>108.2858400860635</v>
      </c>
      <c r="E732" t="n">
        <v>138.8759237606213</v>
      </c>
      <c r="F732" t="n">
        <v>74.25354551290671</v>
      </c>
      <c r="G732" t="n">
        <v>54.9574656184121</v>
      </c>
      <c r="H732" t="n">
        <v>29.48685117958985</v>
      </c>
      <c r="I732" t="n">
        <v>41.03519169254845</v>
      </c>
      <c r="J732" t="n">
        <v>98.12142329278129</v>
      </c>
      <c r="K732" t="n">
        <v>303.5338073610433</v>
      </c>
    </row>
    <row r="733">
      <c r="A733" t="inlineStr">
        <is>
          <t>2025-12-01</t>
        </is>
      </c>
      <c r="B733" t="n">
        <v>44.34808100489326</v>
      </c>
      <c r="C733" t="n">
        <v>99.37096943569942</v>
      </c>
      <c r="D733" t="n">
        <v>108.4601276503814</v>
      </c>
      <c r="E733" t="n">
        <v>138.9842569157677</v>
      </c>
      <c r="F733" t="n">
        <v>74.40183195473215</v>
      </c>
      <c r="G733" t="n">
        <v>55.0658206416579</v>
      </c>
      <c r="H733" t="n">
        <v>29.55245305894917</v>
      </c>
      <c r="I733" t="n">
        <v>41.17954907570506</v>
      </c>
      <c r="J733" t="n">
        <v>98.29058340489594</v>
      </c>
      <c r="K733" t="n">
        <v>303.7435703894512</v>
      </c>
    </row>
    <row r="734">
      <c r="A734" t="inlineStr">
        <is>
          <t>2025-12-02</t>
        </is>
      </c>
      <c r="B734" t="n">
        <v>44.30922314915144</v>
      </c>
      <c r="C734" t="n">
        <v>99.70544050624558</v>
      </c>
      <c r="D734" t="n">
        <v>108.5548066424562</v>
      </c>
      <c r="E734" t="n">
        <v>139.1474486748172</v>
      </c>
      <c r="F734" t="n">
        <v>74.44349164406819</v>
      </c>
      <c r="G734" t="n">
        <v>55.25317169746177</v>
      </c>
      <c r="H734" t="n">
        <v>29.75283286252631</v>
      </c>
      <c r="I734" t="n">
        <v>41.20081931877389</v>
      </c>
      <c r="J734" t="n">
        <v>98.49080766318151</v>
      </c>
      <c r="K734" t="n">
        <v>304.246984727825</v>
      </c>
    </row>
    <row r="735">
      <c r="A735" t="inlineStr">
        <is>
          <t>2025-12-03</t>
        </is>
      </c>
      <c r="B735" t="n">
        <v>44.28284824918938</v>
      </c>
      <c r="C735" t="n">
        <v>99.44642555234931</v>
      </c>
      <c r="D735" t="n">
        <v>108.6043403249925</v>
      </c>
      <c r="E735" t="n">
        <v>139.1888176149193</v>
      </c>
      <c r="F735" t="n">
        <v>74.53999020719252</v>
      </c>
      <c r="G735" t="n">
        <v>55.19564002855311</v>
      </c>
      <c r="H735" t="n">
        <v>29.79900223386882</v>
      </c>
      <c r="I735" t="n">
        <v>41.31917358952835</v>
      </c>
      <c r="J735" t="n">
        <v>98.76333863619836</v>
      </c>
      <c r="K735" t="n">
        <v>304.9246373857105</v>
      </c>
    </row>
    <row r="736">
      <c r="A736" t="inlineStr">
        <is>
          <t>2025-12-04</t>
        </is>
      </c>
      <c r="B736" t="n">
        <v>44.28890512322422</v>
      </c>
      <c r="C736" t="n">
        <v>99.68459732151607</v>
      </c>
      <c r="D736" t="n">
        <v>108.7894529479924</v>
      </c>
      <c r="E736" t="n">
        <v>139.5700989708597</v>
      </c>
      <c r="F736" t="n">
        <v>74.54305804738284</v>
      </c>
      <c r="G736" t="n">
        <v>55.30424715341832</v>
      </c>
      <c r="H736" t="n">
        <v>29.69434553316984</v>
      </c>
      <c r="I736" t="n">
        <v>41.44012189883313</v>
      </c>
      <c r="J736" t="n">
        <v>99.04850809981397</v>
      </c>
      <c r="K736" t="n">
        <v>305.2502144262759</v>
      </c>
    </row>
    <row r="737">
      <c r="A737" t="inlineStr">
        <is>
          <t>2025-12-05</t>
        </is>
      </c>
      <c r="B737" t="n">
        <v>44.52101363772388</v>
      </c>
      <c r="C737" t="n">
        <v>99.84658148999013</v>
      </c>
      <c r="D737" t="n">
        <v>108.8488768366708</v>
      </c>
      <c r="E737" t="n">
        <v>139.7323393355845</v>
      </c>
      <c r="F737" t="n">
        <v>74.78584626520187</v>
      </c>
      <c r="G737" t="n">
        <v>55.34187251471803</v>
      </c>
      <c r="H737" t="n">
        <v>29.90984281545872</v>
      </c>
      <c r="I737" t="n">
        <v>41.4962683727752</v>
      </c>
      <c r="J737" t="n">
        <v>99.26334368067043</v>
      </c>
      <c r="K737" t="n">
        <v>305.6091726816073</v>
      </c>
    </row>
    <row r="738">
      <c r="A738" t="inlineStr">
        <is>
          <t>2025-12-08</t>
        </is>
      </c>
      <c r="B738" t="n">
        <v>44.71607565422413</v>
      </c>
      <c r="C738" t="n">
        <v>100.1723235085719</v>
      </c>
      <c r="D738" t="n">
        <v>109.0557343764249</v>
      </c>
      <c r="E738" t="n">
        <v>139.9587276843995</v>
      </c>
      <c r="F738" t="n">
        <v>74.91557901976479</v>
      </c>
      <c r="G738" t="n">
        <v>55.4589662262372</v>
      </c>
      <c r="H738" t="n">
        <v>30.1916774619274</v>
      </c>
      <c r="I738" t="n">
        <v>41.57320019015674</v>
      </c>
      <c r="J738" t="n">
        <v>99.33618212718332</v>
      </c>
      <c r="K738" t="n">
        <v>306.059789465293</v>
      </c>
    </row>
    <row r="739">
      <c r="A739" t="inlineStr">
        <is>
          <t>2025-12-09</t>
        </is>
      </c>
      <c r="B739" t="n">
        <v>44.5812060126818</v>
      </c>
      <c r="C739" t="n">
        <v>100.1829924089215</v>
      </c>
      <c r="D739" t="n">
        <v>109.0674370376972</v>
      </c>
      <c r="E739" t="n">
        <v>140.0829808479985</v>
      </c>
      <c r="F739" t="n">
        <v>74.96160977823085</v>
      </c>
      <c r="G739" t="n">
        <v>55.49175848577985</v>
      </c>
      <c r="H739" t="n">
        <v>30.22162660866866</v>
      </c>
      <c r="I739" t="n">
        <v>41.45433503813526</v>
      </c>
      <c r="J739" t="n">
        <v>99.41191282762831</v>
      </c>
      <c r="K739" t="n">
        <v>306.4184424868096</v>
      </c>
    </row>
    <row r="740">
      <c r="A740" t="inlineStr">
        <is>
          <t>2025-12-10</t>
        </is>
      </c>
      <c r="B740" t="n">
        <v>44.38718011773659</v>
      </c>
      <c r="C740" t="n">
        <v>100.3093542825924</v>
      </c>
      <c r="D740" t="n">
        <v>109.2252913311922</v>
      </c>
      <c r="E740" t="n">
        <v>140.1587161838874</v>
      </c>
      <c r="F740" t="n">
        <v>75.08224769837369</v>
      </c>
      <c r="G740" t="n">
        <v>55.48289992043088</v>
      </c>
      <c r="H740" t="n">
        <v>30.11030951477025</v>
      </c>
      <c r="I740" t="n">
        <v>41.66935816159842</v>
      </c>
      <c r="J740" t="n">
        <v>99.55010605786069</v>
      </c>
      <c r="K740" t="n">
        <v>307.0173266944747</v>
      </c>
    </row>
    <row r="741">
      <c r="A741" t="inlineStr">
        <is>
          <t>2025-12-11</t>
        </is>
      </c>
      <c r="B741" t="n">
        <v>44.36481357714881</v>
      </c>
      <c r="C741" t="n">
        <v>100.4617478096257</v>
      </c>
      <c r="D741" t="n">
        <v>109.3058339737267</v>
      </c>
      <c r="E741" t="n">
        <v>140.1612153439897</v>
      </c>
      <c r="F741" t="n">
        <v>75.27074061122498</v>
      </c>
      <c r="G741" t="n">
        <v>55.70790317001014</v>
      </c>
      <c r="H741" t="n">
        <v>30.28267612716666</v>
      </c>
      <c r="I741" t="n">
        <v>41.7774205376348</v>
      </c>
      <c r="J741" t="n">
        <v>99.61115155386325</v>
      </c>
      <c r="K741" t="n">
        <v>307.4326555447313</v>
      </c>
    </row>
    <row r="742">
      <c r="A742" t="inlineStr">
        <is>
          <t>2025-12-12</t>
        </is>
      </c>
      <c r="B742" t="n">
        <v>44.4913863272792</v>
      </c>
      <c r="C742" t="n">
        <v>100.6602853308263</v>
      </c>
      <c r="D742" t="n">
        <v>109.3570059969527</v>
      </c>
      <c r="E742" t="n">
        <v>140.5021438488272</v>
      </c>
      <c r="F742" t="n">
        <v>75.31032471642294</v>
      </c>
      <c r="G742" t="n">
        <v>55.86955498538037</v>
      </c>
      <c r="H742" t="n">
        <v>30.28306823739655</v>
      </c>
      <c r="I742" t="n">
        <v>41.89374865688175</v>
      </c>
      <c r="J742" t="n">
        <v>99.9179363305265</v>
      </c>
      <c r="K742" t="n">
        <v>307.6924803336747</v>
      </c>
    </row>
    <row r="743">
      <c r="A743" t="inlineStr">
        <is>
          <t>2025-12-15</t>
        </is>
      </c>
      <c r="B743" t="n">
        <v>44.71868866686024</v>
      </c>
      <c r="C743" t="n">
        <v>100.9205781511578</v>
      </c>
      <c r="D743" t="n">
        <v>109.7429871545494</v>
      </c>
      <c r="E743" t="n">
        <v>140.7914278521459</v>
      </c>
      <c r="F743" t="n">
        <v>75.36692055037508</v>
      </c>
      <c r="G743" t="n">
        <v>55.90313320917832</v>
      </c>
      <c r="H743" t="n">
        <v>30.35896274246563</v>
      </c>
      <c r="I743" t="n">
        <v>41.98229799932974</v>
      </c>
      <c r="J743" t="n">
        <v>100.1691515897707</v>
      </c>
      <c r="K743" t="n">
        <v>308.0853961935451</v>
      </c>
    </row>
    <row r="744">
      <c r="A744" t="inlineStr">
        <is>
          <t>2025-12-16</t>
        </is>
      </c>
      <c r="B744" t="n">
        <v>44.8528930461732</v>
      </c>
      <c r="C744" t="n">
        <v>101.1091802570746</v>
      </c>
      <c r="D744" t="n">
        <v>109.8723283298643</v>
      </c>
      <c r="E744" t="n">
        <v>140.96388187063</v>
      </c>
      <c r="F744" t="n">
        <v>75.48814360853468</v>
      </c>
      <c r="G744" t="n">
        <v>56.00488493724737</v>
      </c>
      <c r="H744" t="n">
        <v>30.42373524066548</v>
      </c>
      <c r="I744" t="n">
        <v>42.02923051902983</v>
      </c>
      <c r="J744" t="n">
        <v>100.170009827537</v>
      </c>
      <c r="K744" t="n">
        <v>308.4275759676604</v>
      </c>
    </row>
    <row r="745">
      <c r="A745" t="inlineStr">
        <is>
          <t>2025-12-17</t>
        </is>
      </c>
      <c r="B745" t="n">
        <v>44.83729110311285</v>
      </c>
      <c r="C745" t="n">
        <v>101.0678667495563</v>
      </c>
      <c r="D745" t="n">
        <v>109.6579652327508</v>
      </c>
      <c r="E745" t="n">
        <v>140.9535025571023</v>
      </c>
      <c r="F745" t="n">
        <v>75.62345777597281</v>
      </c>
      <c r="G745" t="n">
        <v>55.98013034886489</v>
      </c>
      <c r="H745" t="n">
        <v>30.51034209909423</v>
      </c>
      <c r="I745" t="n">
        <v>42.28427833059676</v>
      </c>
      <c r="J745" t="n">
        <v>100.5116562023215</v>
      </c>
      <c r="K745" t="n">
        <v>308.8402516343163</v>
      </c>
    </row>
    <row r="746">
      <c r="A746" t="inlineStr">
        <is>
          <t>2025-12-18</t>
        </is>
      </c>
      <c r="B746" t="n">
        <v>44.79028242378686</v>
      </c>
      <c r="C746" t="n">
        <v>101.0249404938675</v>
      </c>
      <c r="D746" t="n">
        <v>109.7711827234916</v>
      </c>
      <c r="E746" t="n">
        <v>141.2042264164774</v>
      </c>
      <c r="F746" t="n">
        <v>75.61823610566229</v>
      </c>
      <c r="G746" t="n">
        <v>56.07071718444818</v>
      </c>
      <c r="H746" t="n">
        <v>30.54810658407001</v>
      </c>
      <c r="I746" t="n">
        <v>42.21277636604027</v>
      </c>
      <c r="J746" t="n">
        <v>100.4746748584048</v>
      </c>
      <c r="K746" t="n">
        <v>309.1852123984427</v>
      </c>
    </row>
    <row r="747">
      <c r="A747" t="inlineStr">
        <is>
          <t>2025-12-19</t>
        </is>
      </c>
      <c r="B747" t="n">
        <v>44.77204103536166</v>
      </c>
      <c r="C747" t="n">
        <v>101.1315968579018</v>
      </c>
      <c r="D747" t="n">
        <v>109.9327661630675</v>
      </c>
      <c r="E747" t="n">
        <v>141.4047248588063</v>
      </c>
      <c r="F747" t="n">
        <v>75.76457049510307</v>
      </c>
      <c r="G747" t="n">
        <v>55.97707038175361</v>
      </c>
      <c r="H747" t="n">
        <v>30.54818631404711</v>
      </c>
      <c r="I747" t="n">
        <v>42.53050591218967</v>
      </c>
      <c r="J747" t="n">
        <v>100.7340781389748</v>
      </c>
      <c r="K747" t="n">
        <v>309.8422361283947</v>
      </c>
    </row>
    <row r="748">
      <c r="A748" t="inlineStr">
        <is>
          <t>2025-12-22</t>
        </is>
      </c>
      <c r="B748" t="n">
        <v>44.72671211188038</v>
      </c>
      <c r="C748" t="n">
        <v>101.2856200903203</v>
      </c>
      <c r="D748" t="n">
        <v>109.8360580878752</v>
      </c>
      <c r="E748" t="n">
        <v>141.5200255114484</v>
      </c>
      <c r="F748" t="n">
        <v>75.92310225629217</v>
      </c>
      <c r="G748" t="n">
        <v>56.03665338454947</v>
      </c>
      <c r="H748" t="n">
        <v>30.72562481199947</v>
      </c>
      <c r="I748" t="n">
        <v>42.62671591077663</v>
      </c>
      <c r="J748" t="n">
        <v>100.8661654612041</v>
      </c>
      <c r="K748" t="n">
        <v>310.2107652542587</v>
      </c>
    </row>
    <row r="749">
      <c r="A749" t="inlineStr">
        <is>
          <t>2025-12-23</t>
        </is>
      </c>
      <c r="B749" t="n">
        <v>44.90124174194051</v>
      </c>
      <c r="C749" t="n">
        <v>101.2404351856865</v>
      </c>
      <c r="D749" t="n">
        <v>110.0522920845218</v>
      </c>
      <c r="E749" t="n">
        <v>141.8065530908835</v>
      </c>
      <c r="F749" t="n">
        <v>76.03762239373336</v>
      </c>
      <c r="G749" t="n">
        <v>56.21171035423142</v>
      </c>
      <c r="H749" t="n">
        <v>30.88921474494882</v>
      </c>
      <c r="I749" t="n">
        <v>42.81420945319243</v>
      </c>
      <c r="J749" t="n">
        <v>101.2260653774651</v>
      </c>
      <c r="K749" t="n">
        <v>310.4704452217709</v>
      </c>
    </row>
    <row r="750">
      <c r="A750" t="inlineStr">
        <is>
          <t>2025-12-24</t>
        </is>
      </c>
      <c r="B750" t="n">
        <v>45.01376344860602</v>
      </c>
      <c r="C750" t="n">
        <v>101.3539551636639</v>
      </c>
      <c r="D750" t="n">
        <v>110.1254180118006</v>
      </c>
      <c r="E750" t="n">
        <v>141.8354066181682</v>
      </c>
      <c r="F750" t="n">
        <v>76.33369405532976</v>
      </c>
      <c r="G750" t="n">
        <v>56.19665804654885</v>
      </c>
      <c r="H750" t="n">
        <v>30.68005645512389</v>
      </c>
      <c r="I750" t="n">
        <v>42.88010961145478</v>
      </c>
      <c r="J750" t="n">
        <v>101.1836624143537</v>
      </c>
      <c r="K750" t="n">
        <v>310.849154867233</v>
      </c>
    </row>
    <row r="751">
      <c r="A751" t="inlineStr">
        <is>
          <t>2025-12-26</t>
        </is>
      </c>
      <c r="B751" t="n">
        <v>45.05708275650476</v>
      </c>
      <c r="C751" t="n">
        <v>101.3347702646286</v>
      </c>
      <c r="D751" t="n">
        <v>110.2015155960512</v>
      </c>
      <c r="E751" t="n">
        <v>141.9612954612169</v>
      </c>
      <c r="F751" t="n">
        <v>76.45584789240336</v>
      </c>
      <c r="G751" t="n">
        <v>56.31257795475104</v>
      </c>
      <c r="H751" t="n">
        <v>30.65588559321864</v>
      </c>
      <c r="I751" t="n">
        <v>42.74444363349221</v>
      </c>
      <c r="J751" t="n">
        <v>101.1483232453989</v>
      </c>
      <c r="K751" t="n">
        <v>311.074195846993</v>
      </c>
    </row>
    <row r="752">
      <c r="A752" t="inlineStr">
        <is>
          <t>2025-12-29</t>
        </is>
      </c>
      <c r="B752" t="n">
        <v>45.03450411906382</v>
      </c>
      <c r="C752" t="n">
        <v>101.0838482057424</v>
      </c>
      <c r="D752" t="n">
        <v>110.4587652355056</v>
      </c>
      <c r="E752" t="n">
        <v>142.2059926152738</v>
      </c>
      <c r="F752" t="n">
        <v>76.53288333634593</v>
      </c>
      <c r="G752" t="n">
        <v>56.434884527943</v>
      </c>
      <c r="H752" t="n">
        <v>30.65865126966563</v>
      </c>
      <c r="I752" t="n">
        <v>42.86187946996838</v>
      </c>
      <c r="J752" t="n">
        <v>101.065098318266</v>
      </c>
      <c r="K752" t="n">
        <v>311.5809049312901</v>
      </c>
    </row>
    <row r="753">
      <c r="A753" t="inlineStr">
        <is>
          <t>2025-12-30</t>
        </is>
      </c>
      <c r="B753" t="n">
        <v>45.06480821256103</v>
      </c>
      <c r="C753" t="n">
        <v>101.3466955210185</v>
      </c>
      <c r="D753" t="n">
        <v>110.6218306154929</v>
      </c>
      <c r="E753" t="n">
        <v>142.4944677138762</v>
      </c>
      <c r="F753" t="n">
        <v>76.51989158759127</v>
      </c>
      <c r="G753" t="n">
        <v>56.29868131954809</v>
      </c>
      <c r="H753" t="n">
        <v>30.48215721378257</v>
      </c>
      <c r="I753" t="n">
        <v>42.64159560810876</v>
      </c>
      <c r="J753" t="n">
        <v>101.1355501583066</v>
      </c>
      <c r="K753" t="n">
        <v>312.0150900818192</v>
      </c>
    </row>
    <row r="754">
      <c r="A754" t="inlineStr">
        <is>
          <t>2025-12-31</t>
        </is>
      </c>
      <c r="B754" t="n">
        <v>44.95280031869114</v>
      </c>
      <c r="C754" t="n">
        <v>101.4244809917261</v>
      </c>
      <c r="D754" t="n">
        <v>110.8418894544811</v>
      </c>
      <c r="E754" t="n">
        <v>142.7490905239437</v>
      </c>
      <c r="F754" t="n">
        <v>76.56481387548789</v>
      </c>
      <c r="G754" t="n">
        <v>56.32329639957331</v>
      </c>
      <c r="H754" t="n">
        <v>30.43508808413735</v>
      </c>
      <c r="I754" t="n">
        <v>42.60091760589443</v>
      </c>
      <c r="J754" t="n">
        <v>101.3227954073089</v>
      </c>
      <c r="K754" t="n">
        <v>312.2210893713695</v>
      </c>
    </row>
    <row r="755">
      <c r="A755" t="inlineStr">
        <is>
          <t>2026-01-02</t>
        </is>
      </c>
      <c r="B755" t="n">
        <v>45.15163508876756</v>
      </c>
      <c r="C755" t="n">
        <v>101.5594126973314</v>
      </c>
      <c r="D755" t="n">
        <v>111.1185400104252</v>
      </c>
      <c r="E755" t="n">
        <v>143.1012995776457</v>
      </c>
      <c r="F755" t="n">
        <v>76.42644641182017</v>
      </c>
      <c r="G755" t="n">
        <v>56.34676412276335</v>
      </c>
      <c r="H755" t="n">
        <v>30.43413138765363</v>
      </c>
      <c r="I755" t="n">
        <v>42.91722398936197</v>
      </c>
      <c r="J755" t="n">
        <v>101.7712202866295</v>
      </c>
      <c r="K755" t="n">
        <v>313.0146764658455</v>
      </c>
    </row>
    <row r="756">
      <c r="A756" t="inlineStr">
        <is>
          <t>2026-01-05</t>
        </is>
      </c>
      <c r="B756" t="n">
        <v>45.30949205321999</v>
      </c>
      <c r="C756" t="n">
        <v>101.8642875783744</v>
      </c>
      <c r="D756" t="n">
        <v>111.3264707581739</v>
      </c>
      <c r="E756" t="n">
        <v>143.0709557535014</v>
      </c>
      <c r="F756" t="n">
        <v>76.53387040601038</v>
      </c>
      <c r="G756" t="n">
        <v>56.62045913868962</v>
      </c>
      <c r="H756" t="n">
        <v>30.50922715841152</v>
      </c>
      <c r="I756" t="n">
        <v>43.37699280834515</v>
      </c>
      <c r="J756" t="n">
        <v>101.8481542533332</v>
      </c>
      <c r="K756" t="n">
        <v>313.2763271186598</v>
      </c>
    </row>
    <row r="757">
      <c r="A757" t="inlineStr">
        <is>
          <t>2026-01-06</t>
        </is>
      </c>
      <c r="B757" t="n">
        <v>45.58034060071184</v>
      </c>
      <c r="C757" t="n">
        <v>102.2148622130281</v>
      </c>
      <c r="D757" t="n">
        <v>111.573801033022</v>
      </c>
      <c r="E757" t="n">
        <v>143.0736293812929</v>
      </c>
      <c r="F757" t="n">
        <v>76.7588233966401</v>
      </c>
      <c r="G757" t="n">
        <v>56.65075684919819</v>
      </c>
      <c r="H757" t="n">
        <v>30.56237560282388</v>
      </c>
      <c r="I757" t="n">
        <v>43.77916780365975</v>
      </c>
      <c r="J757" t="n">
        <v>102.0088240053879</v>
      </c>
      <c r="K757" t="n">
        <v>313.6383089739288</v>
      </c>
    </row>
    <row r="758">
      <c r="A758" t="inlineStr">
        <is>
          <t>2026-01-07</t>
        </is>
      </c>
      <c r="B758" t="n">
        <v>45.58545200586064</v>
      </c>
      <c r="C758" t="n">
        <v>102.5556430753716</v>
      </c>
      <c r="D758" t="n">
        <v>111.6969462547545</v>
      </c>
      <c r="E758" t="n">
        <v>143.1735827963258</v>
      </c>
      <c r="F758" t="n">
        <v>76.90692838033186</v>
      </c>
      <c r="G758" t="n">
        <v>56.69975733419343</v>
      </c>
      <c r="H758" t="n">
        <v>30.4538992020709</v>
      </c>
      <c r="I758" t="n">
        <v>43.91246492114004</v>
      </c>
      <c r="J758" t="n">
        <v>102.1577907204541</v>
      </c>
      <c r="K758" t="n">
        <v>313.9314764395064</v>
      </c>
    </row>
    <row r="759">
      <c r="A759" t="inlineStr">
        <is>
          <t>2026-01-08</t>
        </is>
      </c>
      <c r="B759" t="n">
        <v>45.60097154142783</v>
      </c>
      <c r="C759" t="n">
        <v>102.419256480669</v>
      </c>
      <c r="D759" t="n">
        <v>111.7376460326196</v>
      </c>
      <c r="E759" t="n">
        <v>143.2074572563406</v>
      </c>
      <c r="F759" t="n">
        <v>77.19459334981681</v>
      </c>
      <c r="G759" t="n">
        <v>56.91106568170291</v>
      </c>
      <c r="H759" t="n">
        <v>30.60895890606186</v>
      </c>
      <c r="I759" t="n">
        <v>44.29616967031893</v>
      </c>
      <c r="J759" t="n">
        <v>102.4961426006495</v>
      </c>
      <c r="K759" t="n">
        <v>314.5926337511503</v>
      </c>
    </row>
    <row r="760">
      <c r="A760" t="inlineStr">
        <is>
          <t>2026-01-09</t>
        </is>
      </c>
      <c r="B760" t="n">
        <v>45.7593573765901</v>
      </c>
      <c r="C760" t="n">
        <v>102.7394399085975</v>
      </c>
      <c r="D760" t="n">
        <v>111.8402985464349</v>
      </c>
      <c r="E760" t="n">
        <v>143.317284239842</v>
      </c>
      <c r="F760" t="n">
        <v>77.40217913246686</v>
      </c>
      <c r="G760" t="n">
        <v>57.02396765852966</v>
      </c>
      <c r="H760" t="n">
        <v>30.58603693741537</v>
      </c>
      <c r="I760" t="n">
        <v>44.65374994546221</v>
      </c>
      <c r="J760" t="n">
        <v>102.7644357733119</v>
      </c>
      <c r="K760" t="n">
        <v>314.9526803743452</v>
      </c>
    </row>
    <row r="761">
      <c r="A761" t="inlineStr">
        <is>
          <t>2026-01-12</t>
        </is>
      </c>
      <c r="B761" t="n">
        <v>45.96826008205029</v>
      </c>
      <c r="C761" t="n">
        <v>103.0309018234415</v>
      </c>
      <c r="D761" t="n">
        <v>111.9412065512844</v>
      </c>
      <c r="E761" t="n">
        <v>143.5725912447493</v>
      </c>
      <c r="F761" t="n">
        <v>77.61937945848094</v>
      </c>
      <c r="G761" t="n">
        <v>57.14484246753814</v>
      </c>
      <c r="H761" t="n">
        <v>30.6493478251521</v>
      </c>
      <c r="I761" t="n">
        <v>45.04887703257521</v>
      </c>
      <c r="J761" t="n">
        <v>103.1644863135344</v>
      </c>
      <c r="K761" t="n">
        <v>315.2901974252673</v>
      </c>
    </row>
    <row r="762">
      <c r="A762" t="inlineStr">
        <is>
          <t>2026-01-13</t>
        </is>
      </c>
      <c r="B762" t="n">
        <v>46.1694201007004</v>
      </c>
      <c r="C762" t="n">
        <v>103.332734828722</v>
      </c>
      <c r="D762" t="n">
        <v>112.2992696535633</v>
      </c>
      <c r="E762" t="n">
        <v>143.8482081943891</v>
      </c>
      <c r="F762" t="n">
        <v>77.93764937198112</v>
      </c>
      <c r="G762" t="n">
        <v>57.30479539888083</v>
      </c>
      <c r="H762" t="n">
        <v>30.74912137717968</v>
      </c>
      <c r="I762" t="n">
        <v>45.32595708195492</v>
      </c>
      <c r="J762" t="n">
        <v>103.4041045121376</v>
      </c>
      <c r="K762" t="n">
        <v>315.8366638072551</v>
      </c>
    </row>
    <row r="763">
      <c r="A763" t="inlineStr">
        <is>
          <t>2026-01-14</t>
        </is>
      </c>
      <c r="B763" t="n">
        <v>46.43834979759077</v>
      </c>
      <c r="C763" t="n">
        <v>103.857144092547</v>
      </c>
      <c r="D763" t="n">
        <v>112.6624022248038</v>
      </c>
      <c r="E763" t="n">
        <v>144.0912076166302</v>
      </c>
      <c r="F763" t="n">
        <v>78.26311551268945</v>
      </c>
      <c r="G763" t="n">
        <v>57.48316245816717</v>
      </c>
      <c r="H763" t="n">
        <v>30.77981535361118</v>
      </c>
      <c r="I763" t="n">
        <v>45.46889482639669</v>
      </c>
      <c r="J763" t="n">
        <v>103.7386123260576</v>
      </c>
      <c r="K763" t="n">
        <v>316.2267331229208</v>
      </c>
    </row>
    <row r="764">
      <c r="A764" t="inlineStr">
        <is>
          <t>2026-01-15</t>
        </is>
      </c>
      <c r="B764" t="n">
        <v>46.5157733530443</v>
      </c>
      <c r="C764" t="n">
        <v>104.0005015206048</v>
      </c>
      <c r="D764" t="n">
        <v>112.7780209593287</v>
      </c>
      <c r="E764" t="n">
        <v>144.0721008583015</v>
      </c>
      <c r="F764" t="n">
        <v>78.37418788110428</v>
      </c>
      <c r="G764" t="n">
        <v>57.69412367619964</v>
      </c>
      <c r="H764" t="n">
        <v>30.91017622667488</v>
      </c>
      <c r="I764" t="n">
        <v>45.37739232961395</v>
      </c>
      <c r="J764" t="n">
        <v>103.9421823736629</v>
      </c>
      <c r="K764" t="n">
        <v>316.6267517053746</v>
      </c>
    </row>
    <row r="765">
      <c r="A765" t="inlineStr">
        <is>
          <t>2026-01-16</t>
        </is>
      </c>
      <c r="B765" t="n">
        <v>46.58090474625791</v>
      </c>
      <c r="C765" t="n">
        <v>104.3217718381904</v>
      </c>
      <c r="D765" t="n">
        <v>112.8880297917405</v>
      </c>
      <c r="E765" t="n">
        <v>144.3987751140752</v>
      </c>
      <c r="F765" t="n">
        <v>78.57126051139463</v>
      </c>
      <c r="G765" t="n">
        <v>57.95087113581559</v>
      </c>
      <c r="H765" t="n">
        <v>31.03415578163734</v>
      </c>
      <c r="I765" t="n">
        <v>45.56706440879475</v>
      </c>
      <c r="J765" t="n">
        <v>104.2582187460945</v>
      </c>
      <c r="K765" t="n">
        <v>316.9868694363798</v>
      </c>
    </row>
    <row r="766">
      <c r="A766" t="inlineStr">
        <is>
          <t>2026-01-20</t>
        </is>
      </c>
      <c r="B766" t="n">
        <v>46.54168365425971</v>
      </c>
      <c r="C766" t="n">
        <v>104.8002991004906</v>
      </c>
      <c r="D766" t="n">
        <v>113.2288324187382</v>
      </c>
      <c r="E766" t="n">
        <v>144.7088906814699</v>
      </c>
      <c r="F766" t="n">
        <v>78.59634799958448</v>
      </c>
      <c r="G766" t="n">
        <v>58.08760726545572</v>
      </c>
      <c r="H766" t="n">
        <v>30.93218554383406</v>
      </c>
      <c r="I766" t="n">
        <v>45.89305527898921</v>
      </c>
      <c r="J766" t="n">
        <v>104.490541987908</v>
      </c>
      <c r="K766" t="n">
        <v>317.3447766564704</v>
      </c>
    </row>
    <row r="767">
      <c r="A767" t="inlineStr">
        <is>
          <t>2026-01-21</t>
        </is>
      </c>
      <c r="B767" t="n">
        <v>46.47573486225299</v>
      </c>
      <c r="C767" t="n">
        <v>105.0032560964746</v>
      </c>
      <c r="D767" t="n">
        <v>113.5530246753426</v>
      </c>
      <c r="E767" t="n">
        <v>144.8058611857605</v>
      </c>
      <c r="F767" t="n">
        <v>78.79898748066154</v>
      </c>
      <c r="G767" t="n">
        <v>58.11226374109693</v>
      </c>
      <c r="H767" t="n">
        <v>30.89770990455365</v>
      </c>
      <c r="I767" t="n">
        <v>46.00372374558583</v>
      </c>
      <c r="J767" t="n">
        <v>104.5333137385273</v>
      </c>
      <c r="K767" t="n">
        <v>317.964214212029</v>
      </c>
    </row>
    <row r="768">
      <c r="A768" t="inlineStr">
        <is>
          <t>2026-01-22</t>
        </is>
      </c>
      <c r="B768" t="n">
        <v>46.73381588747201</v>
      </c>
      <c r="C768" t="n">
        <v>105.0196375709086</v>
      </c>
      <c r="D768" t="n">
        <v>113.4154393021537</v>
      </c>
      <c r="E768" t="n">
        <v>144.8274178511063</v>
      </c>
      <c r="F768" t="n">
        <v>79.00209356266866</v>
      </c>
      <c r="G768" t="n">
        <v>58.28075206890328</v>
      </c>
      <c r="H768" t="n">
        <v>30.95646034420221</v>
      </c>
      <c r="I768" t="n">
        <v>46.13231735808155</v>
      </c>
      <c r="J768" t="n">
        <v>104.7043725453742</v>
      </c>
      <c r="K768" t="n">
        <v>318.209597957744</v>
      </c>
    </row>
    <row r="769">
      <c r="A769" t="inlineStr">
        <is>
          <t>2026-01-23</t>
        </is>
      </c>
      <c r="B769" t="n">
        <v>46.87212499528043</v>
      </c>
      <c r="C769" t="n">
        <v>105.272090983163</v>
      </c>
      <c r="D769" t="n">
        <v>113.8581523282673</v>
      </c>
      <c r="E769" t="n">
        <v>145.0287869567713</v>
      </c>
      <c r="F769" t="n">
        <v>79.13793387341772</v>
      </c>
      <c r="G769" t="n">
        <v>58.46446261295691</v>
      </c>
      <c r="H769" t="n">
        <v>31.04545225564846</v>
      </c>
      <c r="I769" t="n">
        <v>46.29361654559455</v>
      </c>
      <c r="J769" t="n">
        <v>104.8308512716757</v>
      </c>
      <c r="K769" t="n">
        <v>318.6495207885362</v>
      </c>
    </row>
    <row r="770">
      <c r="A770" t="inlineStr">
        <is>
          <t>2026-01-26</t>
        </is>
      </c>
      <c r="B770" t="n">
        <v>46.91991397672494</v>
      </c>
      <c r="C770" t="n">
        <v>105.3150622334066</v>
      </c>
      <c r="D770" t="n">
        <v>114.0606740791401</v>
      </c>
      <c r="E770" t="n">
        <v>145.1581862046509</v>
      </c>
      <c r="F770" t="n">
        <v>79.0595944964501</v>
      </c>
      <c r="G770" t="n">
        <v>58.55597747309225</v>
      </c>
      <c r="H770" t="n">
        <v>30.97412125986596</v>
      </c>
      <c r="I770" t="n">
        <v>46.21638716891594</v>
      </c>
      <c r="J770" t="n">
        <v>104.9750051198082</v>
      </c>
      <c r="K770" t="n">
        <v>318.9851628804359</v>
      </c>
    </row>
    <row r="771">
      <c r="A771" t="inlineStr">
        <is>
          <t>2026-01-27</t>
        </is>
      </c>
      <c r="B771" t="n">
        <v>46.99975306198679</v>
      </c>
      <c r="C771" t="n">
        <v>105.5022843190043</v>
      </c>
      <c r="D771" t="n">
        <v>114.1900078517843</v>
      </c>
      <c r="E771" t="n">
        <v>145.4553412991129</v>
      </c>
      <c r="F771" t="n">
        <v>79.04073627373728</v>
      </c>
      <c r="G771" t="n">
        <v>58.73296488431941</v>
      </c>
      <c r="H771" t="n">
        <v>31.0489790083616</v>
      </c>
      <c r="I771" t="n">
        <v>46.07134089717856</v>
      </c>
      <c r="J771" t="n">
        <v>105.163602072219</v>
      </c>
      <c r="K771" t="n">
        <v>319.4206811390853</v>
      </c>
    </row>
    <row r="772">
      <c r="A772" t="inlineStr">
        <is>
          <t>2026-01-28</t>
        </is>
      </c>
      <c r="B772" t="n">
        <v>47.14698512139247</v>
      </c>
      <c r="C772" t="n">
        <v>105.6920864415318</v>
      </c>
      <c r="D772" t="n">
        <v>114.3573088955662</v>
      </c>
      <c r="E772" t="n">
        <v>145.726213591575</v>
      </c>
      <c r="F772" t="n">
        <v>78.99237069702548</v>
      </c>
      <c r="G772" t="n">
        <v>58.75723502205281</v>
      </c>
      <c r="H772" t="n">
        <v>30.86257207547422</v>
      </c>
      <c r="I772" t="n">
        <v>46.14850958445341</v>
      </c>
      <c r="J772" t="n">
        <v>105.3436920300311</v>
      </c>
      <c r="K772" t="n">
        <v>319.786044726887</v>
      </c>
    </row>
    <row r="773">
      <c r="A773" t="inlineStr">
        <is>
          <t>2026-01-29</t>
        </is>
      </c>
      <c r="B773" t="n">
        <v>47.25079918016023</v>
      </c>
      <c r="C773" t="n">
        <v>106.003696540708</v>
      </c>
      <c r="D773" t="n">
        <v>114.7957250409274</v>
      </c>
      <c r="E773" t="n">
        <v>146.0535681573994</v>
      </c>
      <c r="F773" t="n">
        <v>79.12571531190962</v>
      </c>
      <c r="G773" t="n">
        <v>59.00185241908694</v>
      </c>
      <c r="H773" t="n">
        <v>31.07876980570674</v>
      </c>
      <c r="I773" t="n">
        <v>46.39579121406288</v>
      </c>
      <c r="J773" t="n">
        <v>105.609633346468</v>
      </c>
      <c r="K773" t="n">
        <v>320.2981720904045</v>
      </c>
    </row>
    <row r="774">
      <c r="A774" t="inlineStr">
        <is>
          <t>2026-01-30</t>
        </is>
      </c>
      <c r="B774" t="n">
        <v>47.20897648548714</v>
      </c>
      <c r="C774" t="n">
        <v>106.0177891486074</v>
      </c>
      <c r="D774" t="n">
        <v>115.0522982571685</v>
      </c>
      <c r="E774" t="n">
        <v>146.3410560036357</v>
      </c>
      <c r="F774" t="n">
        <v>79.12378067849417</v>
      </c>
      <c r="G774" t="n">
        <v>59.07647875792942</v>
      </c>
      <c r="H774" t="n">
        <v>31.20810851232225</v>
      </c>
      <c r="I774" t="n">
        <v>46.46022279863971</v>
      </c>
      <c r="J774" t="n">
        <v>105.5340609531248</v>
      </c>
      <c r="K774" t="n">
        <v>320.6946387733825</v>
      </c>
    </row>
    <row r="775">
      <c r="A775" t="inlineStr">
        <is>
          <t>2026-02-02</t>
        </is>
      </c>
      <c r="B775" t="n">
        <v>47.33108684698829</v>
      </c>
      <c r="C775" t="n">
        <v>105.9723589395461</v>
      </c>
      <c r="D775" t="n">
        <v>115.2909566098405</v>
      </c>
      <c r="E775" t="n">
        <v>146.2643458945871</v>
      </c>
      <c r="F775" t="n">
        <v>79.06990760040541</v>
      </c>
      <c r="G775" t="n">
        <v>59.22469181307122</v>
      </c>
      <c r="H775" t="n">
        <v>31.15539717506579</v>
      </c>
      <c r="I775" t="n">
        <v>46.52120364220629</v>
      </c>
      <c r="J775" t="n">
        <v>105.6717960412903</v>
      </c>
      <c r="K775" t="n">
        <v>321.3132367380558</v>
      </c>
    </row>
    <row r="776">
      <c r="A776" t="inlineStr">
        <is>
          <t>2026-02-03</t>
        </is>
      </c>
      <c r="B776" t="n">
        <v>47.46581230267574</v>
      </c>
      <c r="C776" t="n">
        <v>106.2739108900708</v>
      </c>
      <c r="D776" t="n">
        <v>115.356374861796</v>
      </c>
      <c r="E776" t="n">
        <v>146.4930730358458</v>
      </c>
      <c r="F776" t="n">
        <v>79.30880792761384</v>
      </c>
      <c r="G776" t="n">
        <v>59.54552992129179</v>
      </c>
      <c r="H776" t="n">
        <v>31.30036886842382</v>
      </c>
      <c r="I776" t="n">
        <v>46.86774891993095</v>
      </c>
      <c r="J776" t="n">
        <v>105.9660029443082</v>
      </c>
      <c r="K776" t="n">
        <v>321.6849936524522</v>
      </c>
    </row>
    <row r="777">
      <c r="A777" t="inlineStr">
        <is>
          <t>2026-02-04</t>
        </is>
      </c>
      <c r="B777" t="n">
        <v>47.74143975489353</v>
      </c>
      <c r="C777" t="n">
        <v>106.7572549039342</v>
      </c>
      <c r="D777" t="n">
        <v>115.7376186619952</v>
      </c>
      <c r="E777" t="n">
        <v>146.7877542957848</v>
      </c>
      <c r="F777" t="n">
        <v>79.60395049474224</v>
      </c>
      <c r="G777" t="n">
        <v>59.75578163299485</v>
      </c>
      <c r="H777" t="n">
        <v>31.37236716098787</v>
      </c>
      <c r="I777" t="n">
        <v>47.19218725112812</v>
      </c>
      <c r="J777" t="n">
        <v>106.0992537057878</v>
      </c>
      <c r="K777" t="n">
        <v>322.1570197029225</v>
      </c>
    </row>
    <row r="778">
      <c r="A778" t="inlineStr">
        <is>
          <t>2026-02-05</t>
        </is>
      </c>
      <c r="B778" t="n">
        <v>47.82231740078836</v>
      </c>
      <c r="C778" t="n">
        <v>106.9136469407629</v>
      </c>
      <c r="D778" t="n">
        <v>115.9238426219329</v>
      </c>
      <c r="E778" t="n">
        <v>146.8946197558832</v>
      </c>
      <c r="F778" t="n">
        <v>79.9513003989138</v>
      </c>
      <c r="G778" t="n">
        <v>60.07379504058133</v>
      </c>
      <c r="H778" t="n">
        <v>31.69477305979255</v>
      </c>
      <c r="I778" t="n">
        <v>47.38301433801895</v>
      </c>
      <c r="J778" t="n">
        <v>106.3625243001933</v>
      </c>
      <c r="K778" t="n">
        <v>322.5912578279723</v>
      </c>
    </row>
    <row r="779">
      <c r="A779" t="inlineStr">
        <is>
          <t>2026-02-06</t>
        </is>
      </c>
      <c r="B779" t="n">
        <v>47.9257025963576</v>
      </c>
      <c r="C779" t="n">
        <v>107.0032996329941</v>
      </c>
      <c r="D779" t="n">
        <v>116.3057072971058</v>
      </c>
      <c r="E779" t="n">
        <v>147.295864396358</v>
      </c>
      <c r="F779" t="n">
        <v>80.2471812160028</v>
      </c>
      <c r="G779" t="n">
        <v>60.15979563772858</v>
      </c>
      <c r="H779" t="n">
        <v>31.67544704161534</v>
      </c>
      <c r="I779" t="n">
        <v>47.4690120742571</v>
      </c>
      <c r="J779" t="n">
        <v>106.386330154596</v>
      </c>
      <c r="K779" t="n">
        <v>323.2285474819072</v>
      </c>
    </row>
    <row r="780">
      <c r="A780" t="inlineStr">
        <is>
          <t>2026-02-09</t>
        </is>
      </c>
      <c r="B780" t="n">
        <v>47.9448111264859</v>
      </c>
      <c r="C780" t="n">
        <v>107.1772061195858</v>
      </c>
      <c r="D780" t="n">
        <v>116.566484990687</v>
      </c>
      <c r="E780" t="n">
        <v>147.3651067485017</v>
      </c>
      <c r="F780" t="n">
        <v>80.35775678030228</v>
      </c>
      <c r="G780" t="n">
        <v>60.33739336945068</v>
      </c>
      <c r="H780" t="n">
        <v>31.82202145313822</v>
      </c>
      <c r="I780" t="n">
        <v>47.46051776233026</v>
      </c>
      <c r="J780" t="n">
        <v>106.517798657568</v>
      </c>
      <c r="K780" t="n">
        <v>323.330326221102</v>
      </c>
    </row>
    <row r="781">
      <c r="A781" t="inlineStr">
        <is>
          <t>2026-02-10</t>
        </is>
      </c>
      <c r="B781" t="n">
        <v>47.87569335942631</v>
      </c>
      <c r="C781" t="n">
        <v>107.5321162020329</v>
      </c>
      <c r="D781" t="n">
        <v>116.7448261376344</v>
      </c>
      <c r="E781" t="n">
        <v>147.5369639648239</v>
      </c>
      <c r="F781" t="n">
        <v>80.36602659315398</v>
      </c>
      <c r="G781" t="n">
        <v>60.4802630919209</v>
      </c>
      <c r="H781" t="n">
        <v>32.03936010062157</v>
      </c>
      <c r="I781" t="n">
        <v>47.42819187644063</v>
      </c>
      <c r="J781" t="n">
        <v>106.5550539514404</v>
      </c>
      <c r="K781" t="n">
        <v>323.7630788292058</v>
      </c>
    </row>
    <row r="782">
      <c r="A782" t="inlineStr">
        <is>
          <t>2026-02-11</t>
        </is>
      </c>
      <c r="B782" t="n">
        <v>47.85620372906595</v>
      </c>
      <c r="C782" t="n">
        <v>107.7929331227792</v>
      </c>
      <c r="D782" t="n">
        <v>116.8851477045066</v>
      </c>
      <c r="E782" t="n">
        <v>147.6296993287132</v>
      </c>
      <c r="F782" t="n">
        <v>80.43054534877953</v>
      </c>
      <c r="G782" t="n">
        <v>60.49534646625145</v>
      </c>
      <c r="H782" t="n">
        <v>32.08829288884827</v>
      </c>
      <c r="I782" t="n">
        <v>47.45760400224475</v>
      </c>
      <c r="J782" t="n">
        <v>106.7850770345955</v>
      </c>
      <c r="K782" t="n">
        <v>324.3109911081892</v>
      </c>
    </row>
    <row r="783">
      <c r="A783" t="inlineStr">
        <is>
          <t>2026-02-12</t>
        </is>
      </c>
      <c r="B783" t="n">
        <v>47.92312750394148</v>
      </c>
      <c r="C783" t="n">
        <v>107.9248126998079</v>
      </c>
      <c r="D783" t="n">
        <v>117.1046816960954</v>
      </c>
      <c r="E783" t="n">
        <v>147.6867790574381</v>
      </c>
      <c r="F783" t="n">
        <v>80.38345535509417</v>
      </c>
      <c r="G783" t="n">
        <v>60.66020490156867</v>
      </c>
      <c r="H783" t="n">
        <v>32.28480576335231</v>
      </c>
      <c r="I783" t="n">
        <v>47.34046953538787</v>
      </c>
      <c r="J783" t="n">
        <v>106.9075911089497</v>
      </c>
      <c r="K783" t="n">
        <v>324.7146716146285</v>
      </c>
    </row>
    <row r="784">
      <c r="A784" t="inlineStr">
        <is>
          <t>2026-02-13</t>
        </is>
      </c>
      <c r="B784" t="n">
        <v>47.98974104668137</v>
      </c>
      <c r="C784" t="n">
        <v>107.9367288208361</v>
      </c>
      <c r="D784" t="n">
        <v>117.1577693689681</v>
      </c>
      <c r="E784" t="n">
        <v>147.6955637526593</v>
      </c>
      <c r="F784" t="n">
        <v>80.39318034816475</v>
      </c>
      <c r="G784" t="n">
        <v>60.8531608571007</v>
      </c>
      <c r="H784" t="n">
        <v>32.42009642325102</v>
      </c>
      <c r="I784" t="n">
        <v>47.30553944870044</v>
      </c>
      <c r="J784" t="n">
        <v>106.923578715454</v>
      </c>
      <c r="K784" t="n">
        <v>325.3206488707158</v>
      </c>
    </row>
    <row r="785">
      <c r="A785" t="inlineStr">
        <is>
          <t>2026-02-17</t>
        </is>
      </c>
      <c r="B785" t="n">
        <v>48.14429638686637</v>
      </c>
      <c r="C785" t="n">
        <v>108.1353969575447</v>
      </c>
      <c r="D785" t="n">
        <v>117.2076783463732</v>
      </c>
      <c r="E785" t="n">
        <v>147.8669244604863</v>
      </c>
      <c r="F785" t="n">
        <v>80.32017966951737</v>
      </c>
      <c r="G785" t="n">
        <v>61.00885019738386</v>
      </c>
      <c r="H785" t="n">
        <v>32.5192625921585</v>
      </c>
      <c r="I785" t="n">
        <v>47.1171664624317</v>
      </c>
      <c r="J785" t="n">
        <v>107.0553432150297</v>
      </c>
      <c r="K785" t="n">
        <v>325.7655817928294</v>
      </c>
    </row>
    <row r="786">
      <c r="A786" t="inlineStr">
        <is>
          <t>2026-02-18</t>
        </is>
      </c>
      <c r="B786" t="n">
        <v>48.36949581961947</v>
      </c>
      <c r="C786" t="n">
        <v>108.2361830845724</v>
      </c>
      <c r="D786" t="n">
        <v>117.2986495437452</v>
      </c>
      <c r="E786" t="n">
        <v>147.9326029632433</v>
      </c>
      <c r="F786" t="n">
        <v>80.16593307680004</v>
      </c>
      <c r="G786" t="n">
        <v>61.26036197795953</v>
      </c>
      <c r="H786" t="n">
        <v>32.53719110240751</v>
      </c>
      <c r="I786" t="n">
        <v>46.87514162514667</v>
      </c>
      <c r="J786" t="n">
        <v>107.2221852995012</v>
      </c>
      <c r="K786" t="n">
        <v>326.0079681426167</v>
      </c>
    </row>
    <row r="787">
      <c r="A787" t="inlineStr">
        <is>
          <t>2026-02-19</t>
        </is>
      </c>
      <c r="B787" t="n">
        <v>48.28111802617986</v>
      </c>
      <c r="C787" t="n">
        <v>108.0723817717936</v>
      </c>
      <c r="D787" t="n">
        <v>117.593287905861</v>
      </c>
      <c r="E787" t="n">
        <v>148.2534185754281</v>
      </c>
      <c r="F787" t="n">
        <v>80.10410516011697</v>
      </c>
      <c r="G787" t="n">
        <v>61.27215202372204</v>
      </c>
      <c r="H787" t="n">
        <v>32.55496706135664</v>
      </c>
      <c r="I787" t="n">
        <v>46.74680653721351</v>
      </c>
      <c r="J787" t="n">
        <v>107.2589763151871</v>
      </c>
      <c r="K787" t="n">
        <v>326.3881852958669</v>
      </c>
    </row>
    <row r="788">
      <c r="A788" t="inlineStr">
        <is>
          <t>2026-02-20</t>
        </is>
      </c>
      <c r="B788" t="n">
        <v>48.37883028999428</v>
      </c>
      <c r="C788" t="n">
        <v>108.2425563325943</v>
      </c>
      <c r="D788" t="n">
        <v>117.6838022558791</v>
      </c>
      <c r="E788" t="n">
        <v>148.3117482975864</v>
      </c>
      <c r="F788" t="n">
        <v>80.30273778424267</v>
      </c>
      <c r="G788" t="n">
        <v>61.44904899101458</v>
      </c>
      <c r="H788" t="n">
        <v>32.67741843515645</v>
      </c>
      <c r="I788" t="n">
        <v>46.67566841548233</v>
      </c>
      <c r="J788" t="n">
        <v>107.2866199667149</v>
      </c>
      <c r="K788" t="n">
        <v>326.9451531558229</v>
      </c>
    </row>
    <row r="789">
      <c r="A789" t="inlineStr">
        <is>
          <t>2026-02-23</t>
        </is>
      </c>
      <c r="B789" t="n">
        <v>48.41079838085042</v>
      </c>
      <c r="C789" t="n">
        <v>108.3228721563364</v>
      </c>
      <c r="D789" t="n">
        <v>118.1478394725518</v>
      </c>
      <c r="E789" t="n">
        <v>148.6839345661728</v>
      </c>
      <c r="F789" t="n">
        <v>80.35342248616897</v>
      </c>
      <c r="G789" t="n">
        <v>61.53295491830552</v>
      </c>
      <c r="H789" t="n">
        <v>32.72706418046983</v>
      </c>
      <c r="I789" t="n">
        <v>46.78740463132151</v>
      </c>
      <c r="J789" t="n">
        <v>107.3288019741942</v>
      </c>
      <c r="K789" t="n">
        <v>327.3359852126152</v>
      </c>
    </row>
    <row r="790">
      <c r="A790" t="inlineStr">
        <is>
          <t>2026-02-24</t>
        </is>
      </c>
      <c r="B790" t="n">
        <v>48.54983893275107</v>
      </c>
      <c r="C790" t="n">
        <v>108.2956842220942</v>
      </c>
      <c r="D790" t="n">
        <v>118.273719413375</v>
      </c>
      <c r="E790" t="n">
        <v>148.6432814011286</v>
      </c>
      <c r="F790" t="n">
        <v>80.54038965967121</v>
      </c>
      <c r="G790" t="n">
        <v>61.93287468663203</v>
      </c>
      <c r="H790" t="n">
        <v>32.9052906719151</v>
      </c>
      <c r="I790" t="n">
        <v>46.79630681143755</v>
      </c>
      <c r="J790" t="n">
        <v>107.4571159971098</v>
      </c>
      <c r="K790" t="n">
        <v>327.8783351669658</v>
      </c>
    </row>
    <row r="791">
      <c r="A791" t="inlineStr">
        <is>
          <t>2026-02-25</t>
        </is>
      </c>
      <c r="B791" t="n">
        <v>48.5644872712291</v>
      </c>
      <c r="C791" t="n">
        <v>108.433956924241</v>
      </c>
      <c r="D791" t="n">
        <v>118.5277247337689</v>
      </c>
      <c r="E791" t="n">
        <v>148.9365700953369</v>
      </c>
      <c r="F791" t="n">
        <v>80.35438591704346</v>
      </c>
      <c r="G791" t="n">
        <v>61.99615800313047</v>
      </c>
      <c r="H791" t="n">
        <v>32.88213561315902</v>
      </c>
      <c r="I791" t="n">
        <v>46.92401195089103</v>
      </c>
      <c r="J791" t="n">
        <v>107.6113200330777</v>
      </c>
      <c r="K791" t="n">
        <v>328.1922391948493</v>
      </c>
    </row>
    <row r="792">
      <c r="A792" t="inlineStr">
        <is>
          <t>2026-02-26</t>
        </is>
      </c>
      <c r="B792" t="n">
        <v>48.50668780766584</v>
      </c>
      <c r="C792" t="n">
        <v>108.7337168032605</v>
      </c>
      <c r="D792" t="n">
        <v>118.5472126037153</v>
      </c>
      <c r="E792" t="n">
        <v>149.2261679509243</v>
      </c>
      <c r="F792" t="n">
        <v>80.43455458718205</v>
      </c>
      <c r="G792" t="n">
        <v>62.10684640189667</v>
      </c>
      <c r="H792" t="n">
        <v>32.89111853768674</v>
      </c>
      <c r="I792" t="n">
        <v>47.15924875751497</v>
      </c>
      <c r="J792" t="n">
        <v>107.8022328880965</v>
      </c>
      <c r="K792" t="n">
        <v>328.379186811886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2026-03-03T03:53:26Z</dcterms:created>
  <dcterms:modified xsi:type="dcterms:W3CDTF">2026-03-03T03:53:27Z</dcterms:modified>
</cp:coreProperties>
</file>