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'corr_series'!$B$2:$B$165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'corr_series'!$C$2:$C$165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'corr_series'!$D$2:$D$165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'corr_series'!$E$2:$E$165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'corr_series'!$F$2:$F$165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'corr_series'!$G$2:$G$165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'corr_series'!$H$2:$H$165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'corr_series'!$I$2:$I$165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'corr_series'!$J$2:$J$165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'corr_series'!$K$2:$K$165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212955221143904"/>
          <min val="-0.5977467344473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'cum_corr'!$B$2:$B$165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'cum_corr'!$C$2:$C$165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'cum_corr'!$D$2:$D$165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'cum_corr'!$E$2:$E$165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'cum_corr'!$F$2:$F$165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'cum_corr'!$G$2:$G$165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'cum_corr'!$H$2:$H$165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'cum_corr'!$I$2:$I$165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'cum_corr'!$J$2:$J$165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'cum_corr'!$K$2:$K$165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1.25168144135625"/>
          <min val="-5.38675882816261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alpha020</t>
        </is>
      </c>
      <c r="C2" s="2" t="inlineStr">
        <is>
          <t>alpha016</t>
        </is>
      </c>
      <c r="D2" s="2" t="inlineStr">
        <is>
          <t>alpha043</t>
        </is>
      </c>
      <c r="E2" s="2" t="inlineStr">
        <is>
          <t>alpha017</t>
        </is>
      </c>
      <c r="F2" s="2" t="inlineStr">
        <is>
          <t>alpha034</t>
        </is>
      </c>
    </row>
    <row r="3">
      <c r="A3" s="3" t="inlineStr">
        <is>
          <t>alpha020</t>
        </is>
      </c>
      <c r="B3" s="4" t="n">
        <v>1</v>
      </c>
      <c r="C3" s="4" t="n">
        <v>0.042093</v>
      </c>
      <c r="D3" s="4" t="n">
        <v>0.210288</v>
      </c>
      <c r="E3" s="4" t="n">
        <v>0.27241</v>
      </c>
      <c r="F3" s="4" t="n">
        <v>0.339819</v>
      </c>
    </row>
    <row r="4">
      <c r="A4" s="3" t="inlineStr">
        <is>
          <t>alpha016</t>
        </is>
      </c>
      <c r="B4" s="4" t="n">
        <v>0.042093</v>
      </c>
      <c r="C4" s="4" t="n">
        <v>1</v>
      </c>
      <c r="D4" s="4" t="n">
        <v>0.115848</v>
      </c>
      <c r="E4" s="4" t="n">
        <v>0.192591</v>
      </c>
      <c r="F4" s="4" t="n">
        <v>0.176036</v>
      </c>
    </row>
    <row r="5">
      <c r="A5" s="3" t="inlineStr">
        <is>
          <t>alpha043</t>
        </is>
      </c>
      <c r="B5" s="4" t="n">
        <v>0.210288</v>
      </c>
      <c r="C5" s="4" t="n">
        <v>0.115848</v>
      </c>
      <c r="D5" s="4" t="n">
        <v>1</v>
      </c>
      <c r="E5" s="4" t="n">
        <v>0.189746</v>
      </c>
      <c r="F5" s="4" t="n">
        <v>0.228902</v>
      </c>
    </row>
    <row r="6">
      <c r="A6" s="3" t="inlineStr">
        <is>
          <t>alpha017</t>
        </is>
      </c>
      <c r="B6" s="4" t="n">
        <v>0.27241</v>
      </c>
      <c r="C6" s="4" t="n">
        <v>0.192591</v>
      </c>
      <c r="D6" s="4" t="n">
        <v>0.189746</v>
      </c>
      <c r="E6" s="4" t="n">
        <v>1</v>
      </c>
      <c r="F6" s="4" t="n">
        <v>0.509127</v>
      </c>
    </row>
    <row r="7">
      <c r="A7" s="3" t="inlineStr">
        <is>
          <t>alpha034</t>
        </is>
      </c>
      <c r="B7" s="4" t="n">
        <v>0.339819</v>
      </c>
      <c r="C7" s="4" t="n">
        <v>0.176036</v>
      </c>
      <c r="D7" s="4" t="n">
        <v>0.228902</v>
      </c>
      <c r="E7" s="4" t="n">
        <v>0.509127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alpha020</t>
        </is>
      </c>
      <c r="C11" s="2" t="inlineStr">
        <is>
          <t>alpha016</t>
        </is>
      </c>
      <c r="D11" s="2" t="inlineStr">
        <is>
          <t>alpha043</t>
        </is>
      </c>
      <c r="E11" s="2" t="inlineStr">
        <is>
          <t>alpha017</t>
        </is>
      </c>
      <c r="F11" s="2" t="inlineStr">
        <is>
          <t>alpha034</t>
        </is>
      </c>
    </row>
    <row r="12">
      <c r="A12" s="3" t="inlineStr">
        <is>
          <t>alpha020</t>
        </is>
      </c>
      <c r="B12" s="4" t="n">
        <v>1</v>
      </c>
      <c r="C12" s="4" t="n">
        <v>0.048366</v>
      </c>
      <c r="D12" s="4" t="n">
        <v>0.122125</v>
      </c>
      <c r="E12" s="4" t="n">
        <v>0.134279</v>
      </c>
      <c r="F12" s="4" t="n">
        <v>0.188824</v>
      </c>
    </row>
    <row r="13">
      <c r="A13" s="3" t="inlineStr">
        <is>
          <t>alpha016</t>
        </is>
      </c>
      <c r="B13" s="4" t="n">
        <v>0.048366</v>
      </c>
      <c r="C13" s="4" t="n">
        <v>1</v>
      </c>
      <c r="D13" s="4" t="n">
        <v>0.092587</v>
      </c>
      <c r="E13" s="4" t="n">
        <v>0.077725</v>
      </c>
      <c r="F13" s="4" t="n">
        <v>0.04375</v>
      </c>
    </row>
    <row r="14">
      <c r="A14" s="3" t="inlineStr">
        <is>
          <t>alpha043</t>
        </is>
      </c>
      <c r="B14" s="4" t="n">
        <v>0.122125</v>
      </c>
      <c r="C14" s="4" t="n">
        <v>0.092587</v>
      </c>
      <c r="D14" s="4" t="n">
        <v>1</v>
      </c>
      <c r="E14" s="4" t="n">
        <v>0.044738</v>
      </c>
      <c r="F14" s="4" t="n">
        <v>0.124129</v>
      </c>
    </row>
    <row r="15">
      <c r="A15" s="3" t="inlineStr">
        <is>
          <t>alpha017</t>
        </is>
      </c>
      <c r="B15" s="4" t="n">
        <v>0.134279</v>
      </c>
      <c r="C15" s="4" t="n">
        <v>0.077725</v>
      </c>
      <c r="D15" s="4" t="n">
        <v>0.044738</v>
      </c>
      <c r="E15" s="4" t="n">
        <v>1</v>
      </c>
      <c r="F15" s="4" t="n">
        <v>0.414702</v>
      </c>
    </row>
    <row r="16">
      <c r="A16" s="3" t="inlineStr">
        <is>
          <t>alpha034</t>
        </is>
      </c>
      <c r="B16" s="4" t="n">
        <v>0.188824</v>
      </c>
      <c r="C16" s="4" t="n">
        <v>0.04375</v>
      </c>
      <c r="D16" s="4" t="n">
        <v>0.124129</v>
      </c>
      <c r="E16" s="4" t="n">
        <v>0.414702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  <c r="B4" t="n">
        <v>0.1472565909905842</v>
      </c>
      <c r="E4" t="n">
        <v>0.4691752252137161</v>
      </c>
      <c r="H4" t="n">
        <v>-0.01945030576306116</v>
      </c>
    </row>
    <row r="5">
      <c r="A5" t="inlineStr">
        <is>
          <t>2023-01-17</t>
        </is>
      </c>
      <c r="B5" t="n">
        <v>0.11234713629639</v>
      </c>
      <c r="E5" t="n">
        <v>0.2519002726999434</v>
      </c>
      <c r="H5" t="n">
        <v>0.08791944827914741</v>
      </c>
    </row>
    <row r="6">
      <c r="A6" t="inlineStr">
        <is>
          <t>2023-01-23</t>
        </is>
      </c>
      <c r="B6" t="n">
        <v>0.3021124816662668</v>
      </c>
      <c r="E6" t="n">
        <v>0.2307966040882937</v>
      </c>
      <c r="H6" t="n">
        <v>0.2218961662670229</v>
      </c>
    </row>
    <row r="7">
      <c r="A7" t="inlineStr">
        <is>
          <t>2023-01-30</t>
        </is>
      </c>
      <c r="B7" t="n">
        <v>-0.1221965225821157</v>
      </c>
      <c r="E7" t="n">
        <v>0.3653385128283899</v>
      </c>
      <c r="H7" t="n">
        <v>0.1241925866313078</v>
      </c>
    </row>
    <row r="8">
      <c r="A8" t="inlineStr">
        <is>
          <t>2023-02-06</t>
        </is>
      </c>
      <c r="B8" t="n">
        <v>-0.03405582682630938</v>
      </c>
      <c r="D8" t="n">
        <v>-0.1013491544026921</v>
      </c>
      <c r="E8" t="n">
        <v>0.3190556782484358</v>
      </c>
      <c r="G8" t="n">
        <v>0.08475386695286352</v>
      </c>
      <c r="H8" t="n">
        <v>-0.1155084450781774</v>
      </c>
      <c r="K8" t="n">
        <v>0.2985008563129677</v>
      </c>
    </row>
    <row r="9">
      <c r="A9" t="inlineStr">
        <is>
          <t>2023-02-13</t>
        </is>
      </c>
      <c r="B9" t="n">
        <v>0.2625076689494036</v>
      </c>
      <c r="D9" t="n">
        <v>0.006229861488447471</v>
      </c>
      <c r="E9" t="n">
        <v>0.2003138678969379</v>
      </c>
      <c r="G9" t="n">
        <v>0.005327966981826</v>
      </c>
      <c r="H9" t="n">
        <v>0.05130154684507861</v>
      </c>
      <c r="K9" t="n">
        <v>0.3777791183938434</v>
      </c>
    </row>
    <row r="10">
      <c r="A10" t="inlineStr">
        <is>
          <t>2023-02-21</t>
        </is>
      </c>
      <c r="B10" t="n">
        <v>0.06986280285429317</v>
      </c>
      <c r="D10" t="n">
        <v>0.3056163182731843</v>
      </c>
      <c r="E10" t="n">
        <v>0.6090853266134707</v>
      </c>
      <c r="G10" t="n">
        <v>0.1567597135549293</v>
      </c>
      <c r="H10" t="n">
        <v>0.09663645570808951</v>
      </c>
      <c r="K10" t="n">
        <v>0.4361786470446671</v>
      </c>
    </row>
    <row r="11">
      <c r="A11" t="inlineStr">
        <is>
          <t>2023-02-27</t>
        </is>
      </c>
      <c r="B11" t="n">
        <v>-0.08402862302421051</v>
      </c>
      <c r="D11" t="n">
        <v>0.09078807772407248</v>
      </c>
      <c r="E11" t="n">
        <v>-0.001615978218392732</v>
      </c>
      <c r="G11" t="n">
        <v>-0.2161412426663978</v>
      </c>
      <c r="H11" t="n">
        <v>0.1221432825536227</v>
      </c>
      <c r="K11" t="n">
        <v>0.5750381228012662</v>
      </c>
    </row>
    <row r="12">
      <c r="A12" t="inlineStr">
        <is>
          <t>2023-03-06</t>
        </is>
      </c>
      <c r="B12" t="n">
        <v>-0.02546579608725339</v>
      </c>
      <c r="C12" t="n">
        <v>0.187092505068518</v>
      </c>
      <c r="D12" t="n">
        <v>0.06125400203468783</v>
      </c>
      <c r="E12" t="n">
        <v>0.1358243665612729</v>
      </c>
      <c r="F12" t="n">
        <v>0.06257387596750603</v>
      </c>
      <c r="G12" t="n">
        <v>-0.0864070202957806</v>
      </c>
      <c r="H12" t="n">
        <v>-0.04208072906198156</v>
      </c>
      <c r="I12" t="n">
        <v>-0.08035826206378689</v>
      </c>
      <c r="J12" t="n">
        <v>-0.03963005536313405</v>
      </c>
      <c r="K12" t="n">
        <v>0.2416183701259254</v>
      </c>
    </row>
    <row r="13">
      <c r="A13" t="inlineStr">
        <is>
          <t>2023-03-13</t>
        </is>
      </c>
      <c r="B13" t="n">
        <v>0.006272354418869537</v>
      </c>
      <c r="C13" t="n">
        <v>0.2254225649721661</v>
      </c>
      <c r="D13" t="n">
        <v>0.2997277649515137</v>
      </c>
      <c r="E13" t="n">
        <v>0.206458233650628</v>
      </c>
      <c r="F13" t="n">
        <v>0.2259231520175683</v>
      </c>
      <c r="G13" t="n">
        <v>0.1948137243797218</v>
      </c>
      <c r="H13" t="n">
        <v>0.3501729251627153</v>
      </c>
      <c r="I13" t="n">
        <v>0.2862363703769025</v>
      </c>
      <c r="J13" t="n">
        <v>0.3345376263400865</v>
      </c>
      <c r="K13" t="n">
        <v>0.5896012944614089</v>
      </c>
    </row>
    <row r="14">
      <c r="A14" t="inlineStr">
        <is>
          <t>2023-03-20</t>
        </is>
      </c>
      <c r="B14" t="n">
        <v>0.05459359992621132</v>
      </c>
      <c r="C14" t="n">
        <v>0.005707025818580859</v>
      </c>
      <c r="D14" t="n">
        <v>0.1991929814037761</v>
      </c>
      <c r="E14" t="n">
        <v>0.3843005712214543</v>
      </c>
      <c r="F14" t="n">
        <v>0.07871579565008098</v>
      </c>
      <c r="G14" t="n">
        <v>0.03375996881703325</v>
      </c>
      <c r="H14" t="n">
        <v>0.05654068521614736</v>
      </c>
      <c r="I14" t="n">
        <v>0.2097400910896416</v>
      </c>
      <c r="J14" t="n">
        <v>-0.1018421560617823</v>
      </c>
      <c r="K14" t="n">
        <v>0.4544132450465675</v>
      </c>
    </row>
    <row r="15">
      <c r="A15" t="inlineStr">
        <is>
          <t>2023-03-27</t>
        </is>
      </c>
      <c r="B15" t="n">
        <v>-0.06120958121763928</v>
      </c>
      <c r="C15" t="n">
        <v>0.07896349450777158</v>
      </c>
      <c r="D15" t="n">
        <v>0.0744868202223163</v>
      </c>
      <c r="E15" t="n">
        <v>0.3296550912131637</v>
      </c>
      <c r="F15" t="n">
        <v>0.1469076732690539</v>
      </c>
      <c r="G15" t="n">
        <v>0.146252743943293</v>
      </c>
      <c r="H15" t="n">
        <v>-0.08975256508266137</v>
      </c>
      <c r="I15" t="n">
        <v>0.02805004207274894</v>
      </c>
      <c r="J15" t="n">
        <v>0.1895003873470346</v>
      </c>
      <c r="K15" t="n">
        <v>0.3601555486281193</v>
      </c>
    </row>
    <row r="16">
      <c r="A16" t="inlineStr">
        <is>
          <t>2023-04-03</t>
        </is>
      </c>
      <c r="B16" t="n">
        <v>0.2926323450737019</v>
      </c>
      <c r="C16" t="n">
        <v>0.09139831810735559</v>
      </c>
      <c r="D16" t="n">
        <v>0.2186746161363593</v>
      </c>
      <c r="E16" t="n">
        <v>0.4850504674592179</v>
      </c>
      <c r="F16" t="n">
        <v>-0.07301727796792937</v>
      </c>
      <c r="G16" t="n">
        <v>0.1062478568864938</v>
      </c>
      <c r="H16" t="n">
        <v>0.1545117535606116</v>
      </c>
      <c r="I16" t="n">
        <v>-0.001496441276721662</v>
      </c>
      <c r="J16" t="n">
        <v>0.1286221624887091</v>
      </c>
      <c r="K16" t="n">
        <v>0.2300665828552085</v>
      </c>
    </row>
    <row r="17">
      <c r="A17" t="inlineStr">
        <is>
          <t>2023-04-10</t>
        </is>
      </c>
      <c r="B17" t="n">
        <v>-0.07100176478658851</v>
      </c>
      <c r="C17" t="n">
        <v>0.02782370332613871</v>
      </c>
      <c r="D17" t="n">
        <v>0.2301895794149897</v>
      </c>
      <c r="E17" t="n">
        <v>-6.538964187959863e-05</v>
      </c>
      <c r="F17" t="n">
        <v>-0.01172347919459796</v>
      </c>
      <c r="G17" t="n">
        <v>0.08835206519985307</v>
      </c>
      <c r="H17" t="n">
        <v>0.02158114273641827</v>
      </c>
      <c r="I17" t="n">
        <v>-0.2517513020724229</v>
      </c>
      <c r="J17" t="n">
        <v>-0.1667384461287838</v>
      </c>
      <c r="K17" t="n">
        <v>0.3616834316737546</v>
      </c>
    </row>
    <row r="18">
      <c r="A18" t="inlineStr">
        <is>
          <t>2023-04-17</t>
        </is>
      </c>
      <c r="B18" t="n">
        <v>0.07749108030790387</v>
      </c>
      <c r="C18" t="n">
        <v>0.01647739394910092</v>
      </c>
      <c r="D18" t="n">
        <v>-0.04930748588611635</v>
      </c>
      <c r="E18" t="n">
        <v>-0.1221901642188366</v>
      </c>
      <c r="F18" t="n">
        <v>0.1355112748152373</v>
      </c>
      <c r="G18" t="n">
        <v>0.06066156152628189</v>
      </c>
      <c r="H18" t="n">
        <v>0.1293588993406634</v>
      </c>
      <c r="I18" t="n">
        <v>-0.05587501972084308</v>
      </c>
      <c r="J18" t="n">
        <v>0.1010732750113559</v>
      </c>
      <c r="K18" t="n">
        <v>0.489621698578869</v>
      </c>
    </row>
    <row r="19">
      <c r="A19" t="inlineStr">
        <is>
          <t>2023-04-24</t>
        </is>
      </c>
      <c r="B19" t="n">
        <v>-0.01292762788079811</v>
      </c>
      <c r="C19" t="n">
        <v>-0.1276141040813046</v>
      </c>
      <c r="D19" t="n">
        <v>0.1015054666612609</v>
      </c>
      <c r="E19" t="n">
        <v>0.1238799403197762</v>
      </c>
      <c r="F19" t="n">
        <v>0.09876367615625908</v>
      </c>
      <c r="G19" t="n">
        <v>0.3051305804309556</v>
      </c>
      <c r="H19" t="n">
        <v>0.08124175421151213</v>
      </c>
      <c r="I19" t="n">
        <v>0.03796245496789903</v>
      </c>
      <c r="J19" t="n">
        <v>0.245106768497033</v>
      </c>
      <c r="K19" t="n">
        <v>0.4410095578093081</v>
      </c>
    </row>
    <row r="20">
      <c r="A20" t="inlineStr">
        <is>
          <t>2023-05-01</t>
        </is>
      </c>
      <c r="B20" t="n">
        <v>-0.0786338038967223</v>
      </c>
      <c r="C20" t="n">
        <v>0.04376783405223542</v>
      </c>
      <c r="D20" t="n">
        <v>-0.09327093243565047</v>
      </c>
      <c r="E20" t="n">
        <v>0.03178752109035593</v>
      </c>
      <c r="F20" t="n">
        <v>0.03632517070682183</v>
      </c>
      <c r="G20" t="n">
        <v>0.182129759086622</v>
      </c>
      <c r="H20" t="n">
        <v>0.03486237765174513</v>
      </c>
      <c r="I20" t="n">
        <v>0.04786104879055436</v>
      </c>
      <c r="J20" t="n">
        <v>0.02981716930410212</v>
      </c>
      <c r="K20" t="n">
        <v>0.3052874101954385</v>
      </c>
    </row>
    <row r="21">
      <c r="A21" t="inlineStr">
        <is>
          <t>2023-05-08</t>
        </is>
      </c>
      <c r="B21" t="n">
        <v>0.170922049200093</v>
      </c>
      <c r="C21" t="n">
        <v>-0.04965517288051954</v>
      </c>
      <c r="D21" t="n">
        <v>-0.1778570351757919</v>
      </c>
      <c r="E21" t="n">
        <v>-0.1003636237388522</v>
      </c>
      <c r="F21" t="n">
        <v>0.251622137564705</v>
      </c>
      <c r="G21" t="n">
        <v>-0.01810553047492676</v>
      </c>
      <c r="H21" t="n">
        <v>0.1540826629500855</v>
      </c>
      <c r="I21" t="n">
        <v>0.00460336281428134</v>
      </c>
      <c r="J21" t="n">
        <v>0.1945495775564909</v>
      </c>
      <c r="K21" t="n">
        <v>0.2598314691160249</v>
      </c>
    </row>
    <row r="22">
      <c r="A22" t="inlineStr">
        <is>
          <t>2023-05-15</t>
        </is>
      </c>
      <c r="B22" t="n">
        <v>0.2178365965398819</v>
      </c>
      <c r="C22" t="n">
        <v>0.03545246902986672</v>
      </c>
      <c r="D22" t="n">
        <v>-0.1738404390919393</v>
      </c>
      <c r="E22" t="n">
        <v>-0.003230033097547689</v>
      </c>
      <c r="F22" t="n">
        <v>-0.07650415938337937</v>
      </c>
      <c r="G22" t="n">
        <v>0.05557409669519901</v>
      </c>
      <c r="H22" t="n">
        <v>0.08214403331913855</v>
      </c>
      <c r="I22" t="n">
        <v>0.04891067539308858</v>
      </c>
      <c r="J22" t="n">
        <v>0.06256530597651407</v>
      </c>
      <c r="K22" t="n">
        <v>0.5511384637405421</v>
      </c>
    </row>
    <row r="23">
      <c r="A23" t="inlineStr">
        <is>
          <t>2023-05-22</t>
        </is>
      </c>
      <c r="B23" t="n">
        <v>-0.07360326407910056</v>
      </c>
      <c r="C23" t="n">
        <v>-0.006873822558176578</v>
      </c>
      <c r="D23" t="n">
        <v>-0.06256301287903134</v>
      </c>
      <c r="E23" t="n">
        <v>0.1392561374110667</v>
      </c>
      <c r="F23" t="n">
        <v>0.176684437608902</v>
      </c>
      <c r="G23" t="n">
        <v>0.1672512859407395</v>
      </c>
      <c r="H23" t="n">
        <v>-0.06527358163796072</v>
      </c>
      <c r="I23" t="n">
        <v>0.2100452669552723</v>
      </c>
      <c r="J23" t="n">
        <v>0.1493813362699007</v>
      </c>
      <c r="K23" t="n">
        <v>0.3129871657843481</v>
      </c>
    </row>
    <row r="24">
      <c r="A24" t="inlineStr">
        <is>
          <t>2023-05-30</t>
        </is>
      </c>
      <c r="B24" t="n">
        <v>0.2040748909434568</v>
      </c>
      <c r="C24" t="n">
        <v>0.3866116146574685</v>
      </c>
      <c r="D24" t="n">
        <v>-0.110287816815701</v>
      </c>
      <c r="E24" t="n">
        <v>0.4049030617717694</v>
      </c>
      <c r="F24" t="n">
        <v>0.2407974375321647</v>
      </c>
      <c r="G24" t="n">
        <v>0.09691862280298119</v>
      </c>
      <c r="H24" t="n">
        <v>0.1536231945109532</v>
      </c>
      <c r="I24" t="n">
        <v>0.002945810035780861</v>
      </c>
      <c r="J24" t="n">
        <v>0.3088767311924113</v>
      </c>
      <c r="K24" t="n">
        <v>0.1649395635754522</v>
      </c>
    </row>
    <row r="25">
      <c r="A25" t="inlineStr">
        <is>
          <t>2023-06-05</t>
        </is>
      </c>
      <c r="B25" t="n">
        <v>0.01572197584423207</v>
      </c>
      <c r="C25" t="n">
        <v>0.008608176573094983</v>
      </c>
      <c r="D25" t="n">
        <v>-0.1071890793266595</v>
      </c>
      <c r="E25" t="n">
        <v>0.2168698997905114</v>
      </c>
      <c r="F25" t="n">
        <v>-0.01348102869654826</v>
      </c>
      <c r="G25" t="n">
        <v>0.1170508613963123</v>
      </c>
      <c r="H25" t="n">
        <v>0.1127463811292349</v>
      </c>
      <c r="I25" t="n">
        <v>-0.06869843031919996</v>
      </c>
      <c r="J25" t="n">
        <v>-0.03490517763711597</v>
      </c>
      <c r="K25" t="n">
        <v>0.2710136847157792</v>
      </c>
    </row>
    <row r="26">
      <c r="A26" t="inlineStr">
        <is>
          <t>2023-06-12</t>
        </is>
      </c>
      <c r="B26" t="n">
        <v>0.2491313900044683</v>
      </c>
      <c r="C26" t="n">
        <v>0.247032536383521</v>
      </c>
      <c r="D26" t="n">
        <v>0.1363801314895747</v>
      </c>
      <c r="E26" t="n">
        <v>0.03000752321042776</v>
      </c>
      <c r="F26" t="n">
        <v>0.0289021861960944</v>
      </c>
      <c r="G26" t="n">
        <v>0.2839335547093808</v>
      </c>
      <c r="H26" t="n">
        <v>0.08066640278768102</v>
      </c>
      <c r="I26" t="n">
        <v>-0.04288818567077495</v>
      </c>
      <c r="J26" t="n">
        <v>0.1565762707296239</v>
      </c>
      <c r="K26" t="n">
        <v>0.5696459773602711</v>
      </c>
    </row>
    <row r="27">
      <c r="A27" t="inlineStr">
        <is>
          <t>2023-06-20</t>
        </is>
      </c>
      <c r="B27" t="n">
        <v>-0.06713880202073989</v>
      </c>
      <c r="C27" t="n">
        <v>0.02379648056255421</v>
      </c>
      <c r="D27" t="n">
        <v>-0.06653773162512164</v>
      </c>
      <c r="E27" t="n">
        <v>0.2531778596187165</v>
      </c>
      <c r="F27" t="n">
        <v>0.1486544781469973</v>
      </c>
      <c r="G27" t="n">
        <v>0.1677910437038571</v>
      </c>
      <c r="H27" t="n">
        <v>-0.03420749804017828</v>
      </c>
      <c r="I27" t="n">
        <v>0.1103977537365225</v>
      </c>
      <c r="J27" t="n">
        <v>0.3100569060046478</v>
      </c>
      <c r="K27" t="n">
        <v>0.2299084914818915</v>
      </c>
    </row>
    <row r="28">
      <c r="A28" t="inlineStr">
        <is>
          <t>2023-06-26</t>
        </is>
      </c>
      <c r="B28" t="n">
        <v>-0.01769526973443646</v>
      </c>
      <c r="C28" t="n">
        <v>-0.1064466855206957</v>
      </c>
      <c r="D28" t="n">
        <v>0.3400984913495367</v>
      </c>
      <c r="E28" t="n">
        <v>0.4054120127769932</v>
      </c>
      <c r="F28" t="n">
        <v>0.1263766332346433</v>
      </c>
      <c r="G28" t="n">
        <v>-0.1580273840902462</v>
      </c>
      <c r="H28" t="n">
        <v>-0.009578565140008473</v>
      </c>
      <c r="I28" t="n">
        <v>-0.1429417205995832</v>
      </c>
      <c r="J28" t="n">
        <v>0.01816203071581371</v>
      </c>
      <c r="K28" t="n">
        <v>0.5554011924109131</v>
      </c>
    </row>
    <row r="29">
      <c r="A29" t="inlineStr">
        <is>
          <t>2023-07-03</t>
        </is>
      </c>
      <c r="B29" t="n">
        <v>-0.03084308165030735</v>
      </c>
      <c r="C29" t="n">
        <v>0.05984134812899133</v>
      </c>
      <c r="D29" t="n">
        <v>0.2849271284188513</v>
      </c>
      <c r="E29" t="n">
        <v>0.1001253915617976</v>
      </c>
      <c r="F29" t="n">
        <v>0.08549778873519066</v>
      </c>
      <c r="G29" t="n">
        <v>-0.07268388487286094</v>
      </c>
      <c r="H29" t="n">
        <v>0.01391433651171808</v>
      </c>
      <c r="I29" t="n">
        <v>0.347920690529858</v>
      </c>
      <c r="J29" t="n">
        <v>0.04054975602697936</v>
      </c>
      <c r="K29" t="n">
        <v>0.2856405043775365</v>
      </c>
    </row>
    <row r="30">
      <c r="A30" t="inlineStr">
        <is>
          <t>2023-07-10</t>
        </is>
      </c>
      <c r="B30" t="n">
        <v>-0.02164750560290555</v>
      </c>
      <c r="C30" t="n">
        <v>0.05398302348301851</v>
      </c>
      <c r="D30" t="n">
        <v>0.03441659076397014</v>
      </c>
      <c r="E30" t="n">
        <v>-0.06182838774033944</v>
      </c>
      <c r="F30" t="n">
        <v>0.0642926294627864</v>
      </c>
      <c r="G30" t="n">
        <v>-0.01839212720396804</v>
      </c>
      <c r="H30" t="n">
        <v>-0.04769777110257125</v>
      </c>
      <c r="I30" t="n">
        <v>-0.05099296162105676</v>
      </c>
      <c r="J30" t="n">
        <v>0.01852240975598887</v>
      </c>
      <c r="K30" t="n">
        <v>0.6451718506939905</v>
      </c>
    </row>
    <row r="31">
      <c r="A31" t="inlineStr">
        <is>
          <t>2023-07-17</t>
        </is>
      </c>
      <c r="B31" t="n">
        <v>-0.1234764443312593</v>
      </c>
      <c r="C31" t="n">
        <v>-0.03837490087524253</v>
      </c>
      <c r="D31" t="n">
        <v>0.008653054974194097</v>
      </c>
      <c r="E31" t="n">
        <v>-0.05541584886548015</v>
      </c>
      <c r="F31" t="n">
        <v>0.2681231372495229</v>
      </c>
      <c r="G31" t="n">
        <v>0.08682743193180829</v>
      </c>
      <c r="H31" t="n">
        <v>0.03833635593309494</v>
      </c>
      <c r="I31" t="n">
        <v>0.1959920198811407</v>
      </c>
      <c r="J31" t="n">
        <v>0.1371030606042946</v>
      </c>
      <c r="K31" t="n">
        <v>0.5942021286394138</v>
      </c>
    </row>
    <row r="32">
      <c r="A32" t="inlineStr">
        <is>
          <t>2023-07-24</t>
        </is>
      </c>
      <c r="B32" t="n">
        <v>0.188901722491312</v>
      </c>
      <c r="C32" t="n">
        <v>0.2961538143931632</v>
      </c>
      <c r="D32" t="n">
        <v>0.1951735659448458</v>
      </c>
      <c r="E32" t="n">
        <v>0.1846714121822757</v>
      </c>
      <c r="F32" t="n">
        <v>0.1890318523602959</v>
      </c>
      <c r="G32" t="n">
        <v>-0.03680670829910764</v>
      </c>
      <c r="H32" t="n">
        <v>0.1187880642668708</v>
      </c>
      <c r="I32" t="n">
        <v>0.2091297709293187</v>
      </c>
      <c r="J32" t="n">
        <v>0.1438951527783591</v>
      </c>
      <c r="K32" t="n">
        <v>0.4392455251140612</v>
      </c>
    </row>
    <row r="33">
      <c r="A33" t="inlineStr">
        <is>
          <t>2023-07-31</t>
        </is>
      </c>
      <c r="B33" t="n">
        <v>-0.1205012729729023</v>
      </c>
      <c r="C33" t="n">
        <v>0.1105552043977253</v>
      </c>
      <c r="D33" t="n">
        <v>0.3359783309115807</v>
      </c>
      <c r="E33" t="n">
        <v>0.3386277013728778</v>
      </c>
      <c r="F33" t="n">
        <v>-0.04131321241997959</v>
      </c>
      <c r="G33" t="n">
        <v>0.040039680765389</v>
      </c>
      <c r="H33" t="n">
        <v>0.02698993105463478</v>
      </c>
      <c r="I33" t="n">
        <v>-0.1104294471791511</v>
      </c>
      <c r="J33" t="n">
        <v>0.2409607091591495</v>
      </c>
      <c r="K33" t="n">
        <v>0.3437072980478928</v>
      </c>
    </row>
    <row r="34">
      <c r="A34" t="inlineStr">
        <is>
          <t>2023-08-07</t>
        </is>
      </c>
      <c r="B34" t="n">
        <v>0.1099295366627284</v>
      </c>
      <c r="C34" t="n">
        <v>-0.2439141260331408</v>
      </c>
      <c r="D34" t="n">
        <v>0.1527321970057747</v>
      </c>
      <c r="E34" t="n">
        <v>0.1736890927434976</v>
      </c>
      <c r="F34" t="n">
        <v>0.1128034148965468</v>
      </c>
      <c r="G34" t="n">
        <v>0.1763785730679315</v>
      </c>
      <c r="H34" t="n">
        <v>0.1147673834597756</v>
      </c>
      <c r="I34" t="n">
        <v>-0.06890375151683401</v>
      </c>
      <c r="J34" t="n">
        <v>0.1128701678459262</v>
      </c>
      <c r="K34" t="n">
        <v>0.6433875688618295</v>
      </c>
    </row>
    <row r="35">
      <c r="A35" t="inlineStr">
        <is>
          <t>2023-08-14</t>
        </is>
      </c>
      <c r="B35" t="n">
        <v>0.1686687399416859</v>
      </c>
      <c r="C35" t="n">
        <v>-0.005739196466602709</v>
      </c>
      <c r="D35" t="n">
        <v>-0.03946387462449608</v>
      </c>
      <c r="E35" t="n">
        <v>-0.03242023328995053</v>
      </c>
      <c r="F35" t="n">
        <v>0.0383514681724097</v>
      </c>
      <c r="G35" t="n">
        <v>0.08280964775510359</v>
      </c>
      <c r="H35" t="n">
        <v>0.05036210321917498</v>
      </c>
      <c r="I35" t="n">
        <v>-0.01348347482929881</v>
      </c>
      <c r="J35" t="n">
        <v>-0.04515208200270089</v>
      </c>
      <c r="K35" t="n">
        <v>0.4256520658441589</v>
      </c>
    </row>
    <row r="36">
      <c r="A36" t="inlineStr">
        <is>
          <t>2023-08-21</t>
        </is>
      </c>
      <c r="B36" t="n">
        <v>-0.254628785092833</v>
      </c>
      <c r="C36" t="n">
        <v>0.3160285093469754</v>
      </c>
      <c r="D36" t="n">
        <v>0.2094886050159988</v>
      </c>
      <c r="E36" t="n">
        <v>0.1563779955407754</v>
      </c>
      <c r="F36" t="n">
        <v>-0.03975723100478308</v>
      </c>
      <c r="G36" t="n">
        <v>0.1229546989107286</v>
      </c>
      <c r="H36" t="n">
        <v>0.2247902746108852</v>
      </c>
      <c r="I36" t="n">
        <v>0.07643179112693366</v>
      </c>
      <c r="J36" t="n">
        <v>0.3243307022129209</v>
      </c>
      <c r="K36" t="n">
        <v>0.4719612757924391</v>
      </c>
    </row>
    <row r="37">
      <c r="A37" t="inlineStr">
        <is>
          <t>2023-08-28</t>
        </is>
      </c>
      <c r="B37" t="n">
        <v>0.1879638511580188</v>
      </c>
      <c r="C37" t="n">
        <v>0.2307870081960196</v>
      </c>
      <c r="D37" t="n">
        <v>0.02888901038538544</v>
      </c>
      <c r="E37" t="n">
        <v>0.06016583210521373</v>
      </c>
      <c r="F37" t="n">
        <v>-0.01353209405371861</v>
      </c>
      <c r="G37" t="n">
        <v>-0.1727726039744412</v>
      </c>
      <c r="H37" t="n">
        <v>-0.02263652827470534</v>
      </c>
      <c r="I37" t="n">
        <v>-0.2669311937904287</v>
      </c>
      <c r="J37" t="n">
        <v>-0.08746767071825595</v>
      </c>
      <c r="K37" t="n">
        <v>0.2342984712548034</v>
      </c>
    </row>
    <row r="38">
      <c r="A38" t="inlineStr">
        <is>
          <t>2023-09-05</t>
        </is>
      </c>
      <c r="B38" t="n">
        <v>0.03166531389793886</v>
      </c>
      <c r="C38" t="n">
        <v>0.1522839369268422</v>
      </c>
      <c r="D38" t="n">
        <v>0.004240725474862605</v>
      </c>
      <c r="E38" t="n">
        <v>0.225860689899863</v>
      </c>
      <c r="F38" t="n">
        <v>0.1973665935569051</v>
      </c>
      <c r="G38" t="n">
        <v>0.1731951512469866</v>
      </c>
      <c r="H38" t="n">
        <v>0.3425569658477836</v>
      </c>
      <c r="I38" t="n">
        <v>0.3685445326636644</v>
      </c>
      <c r="J38" t="n">
        <v>0.2562710674829267</v>
      </c>
      <c r="K38" t="n">
        <v>0.37124166550799</v>
      </c>
    </row>
    <row r="39">
      <c r="A39" t="inlineStr">
        <is>
          <t>2023-09-11</t>
        </is>
      </c>
      <c r="B39" t="n">
        <v>-0.05752494321896359</v>
      </c>
      <c r="C39" t="n">
        <v>0.05598442407917268</v>
      </c>
      <c r="D39" t="n">
        <v>0.04325073521722823</v>
      </c>
      <c r="E39" t="n">
        <v>0.09681082097555355</v>
      </c>
      <c r="F39" t="n">
        <v>0.2000365843070545</v>
      </c>
      <c r="G39" t="n">
        <v>0.009679427908093839</v>
      </c>
      <c r="H39" t="n">
        <v>-0.1463839998999329</v>
      </c>
      <c r="I39" t="n">
        <v>-0.03656798911998833</v>
      </c>
      <c r="J39" t="n">
        <v>0.04444871509765071</v>
      </c>
      <c r="K39" t="n">
        <v>0.6345407219047173</v>
      </c>
    </row>
    <row r="40">
      <c r="A40" t="inlineStr">
        <is>
          <t>2023-09-18</t>
        </is>
      </c>
      <c r="B40" t="n">
        <v>0.04180363863924896</v>
      </c>
      <c r="C40" t="n">
        <v>0.1768002654215069</v>
      </c>
      <c r="D40" t="n">
        <v>0.272748770304306</v>
      </c>
      <c r="E40" t="n">
        <v>0.1747353257163542</v>
      </c>
      <c r="F40" t="n">
        <v>0.1782995797030712</v>
      </c>
      <c r="G40" t="n">
        <v>-0.03540198556550731</v>
      </c>
      <c r="H40" t="n">
        <v>0.01663160375196727</v>
      </c>
      <c r="I40" t="n">
        <v>0.02658695404384147</v>
      </c>
      <c r="J40" t="n">
        <v>0.09935174557146652</v>
      </c>
      <c r="K40" t="n">
        <v>0.5807124364552443</v>
      </c>
    </row>
    <row r="41">
      <c r="A41" t="inlineStr">
        <is>
          <t>2023-09-25</t>
        </is>
      </c>
      <c r="B41" t="n">
        <v>0.1822839135694369</v>
      </c>
      <c r="C41" t="n">
        <v>-0.01835747543184972</v>
      </c>
      <c r="D41" t="n">
        <v>-0.05443809944592869</v>
      </c>
      <c r="E41" t="n">
        <v>-0.07757007932513517</v>
      </c>
      <c r="F41" t="n">
        <v>0.02705069524219127</v>
      </c>
      <c r="G41" t="n">
        <v>-0.02116358099837668</v>
      </c>
      <c r="H41" t="n">
        <v>0.1426759776407891</v>
      </c>
      <c r="I41" t="n">
        <v>-0.07923432571439346</v>
      </c>
      <c r="J41" t="n">
        <v>0.1459082778762414</v>
      </c>
      <c r="K41" t="n">
        <v>0.55739648097017</v>
      </c>
    </row>
    <row r="42">
      <c r="A42" t="inlineStr">
        <is>
          <t>2023-10-02</t>
        </is>
      </c>
      <c r="B42" t="n">
        <v>0.08069045115228389</v>
      </c>
      <c r="C42" t="n">
        <v>-0.07196790580017506</v>
      </c>
      <c r="D42" t="n">
        <v>-0.109786390305047</v>
      </c>
      <c r="E42" t="n">
        <v>-0.05175070521370102</v>
      </c>
      <c r="F42" t="n">
        <v>-0.0287084488401032</v>
      </c>
      <c r="G42" t="n">
        <v>-0.01102388115930478</v>
      </c>
      <c r="H42" t="n">
        <v>-0.1363244368421209</v>
      </c>
      <c r="I42" t="n">
        <v>0.1856388825352505</v>
      </c>
      <c r="J42" t="n">
        <v>0.03406669535781837</v>
      </c>
      <c r="K42" t="n">
        <v>0.3858246924142106</v>
      </c>
    </row>
    <row r="43">
      <c r="A43" t="inlineStr">
        <is>
          <t>2023-10-09</t>
        </is>
      </c>
      <c r="B43" t="n">
        <v>-0.07820881811558034</v>
      </c>
      <c r="C43" t="n">
        <v>-0.0004855693429020363</v>
      </c>
      <c r="D43" t="n">
        <v>0.3115673313218734</v>
      </c>
      <c r="E43" t="n">
        <v>0.3348505001925262</v>
      </c>
      <c r="F43" t="n">
        <v>-0.04926558412417099</v>
      </c>
      <c r="G43" t="n">
        <v>-0.07251554833109405</v>
      </c>
      <c r="H43" t="n">
        <v>0.03560765427705678</v>
      </c>
      <c r="I43" t="n">
        <v>-0.02396317695566449</v>
      </c>
      <c r="J43" t="n">
        <v>-0.06475344883228161</v>
      </c>
      <c r="K43" t="n">
        <v>0.2614927568884285</v>
      </c>
    </row>
    <row r="44">
      <c r="A44" t="inlineStr">
        <is>
          <t>2023-10-16</t>
        </is>
      </c>
      <c r="B44" t="n">
        <v>-0.1011665335481929</v>
      </c>
      <c r="C44" t="n">
        <v>0.2405784524791028</v>
      </c>
      <c r="D44" t="n">
        <v>-0.01736770343653287</v>
      </c>
      <c r="E44" t="n">
        <v>-0.09157137141964906</v>
      </c>
      <c r="F44" t="n">
        <v>0.0683625759188967</v>
      </c>
      <c r="G44" t="n">
        <v>0.2438805807218555</v>
      </c>
      <c r="H44" t="n">
        <v>0.3802640140468336</v>
      </c>
      <c r="I44" t="n">
        <v>0.0676630761757463</v>
      </c>
      <c r="J44" t="n">
        <v>0.08539617000046885</v>
      </c>
      <c r="K44" t="n">
        <v>0.4118757628545357</v>
      </c>
    </row>
    <row r="45">
      <c r="A45" t="inlineStr">
        <is>
          <t>2023-10-23</t>
        </is>
      </c>
      <c r="B45" t="n">
        <v>-0.02609353040352942</v>
      </c>
      <c r="C45" t="n">
        <v>0.2031399966054726</v>
      </c>
      <c r="D45" t="n">
        <v>-0.2445536355450781</v>
      </c>
      <c r="E45" t="n">
        <v>-0.07888710415233706</v>
      </c>
      <c r="F45" t="n">
        <v>0.004765904567090052</v>
      </c>
      <c r="G45" t="n">
        <v>0.0404704966910347</v>
      </c>
      <c r="H45" t="n">
        <v>0.05888074762479444</v>
      </c>
      <c r="I45" t="n">
        <v>-0.1997269233974293</v>
      </c>
      <c r="J45" t="n">
        <v>-0.1091713824886924</v>
      </c>
      <c r="K45" t="n">
        <v>0.5763898897808997</v>
      </c>
    </row>
    <row r="46">
      <c r="A46" t="inlineStr">
        <is>
          <t>2023-10-30</t>
        </is>
      </c>
      <c r="B46" t="n">
        <v>0.1004032723308144</v>
      </c>
      <c r="C46" t="n">
        <v>-0.03278129083603272</v>
      </c>
      <c r="D46" t="n">
        <v>0.3910242562805331</v>
      </c>
      <c r="E46" t="n">
        <v>0.3004284759347789</v>
      </c>
      <c r="F46" t="n">
        <v>0.2575094832327277</v>
      </c>
      <c r="G46" t="n">
        <v>0.02083623104778533</v>
      </c>
      <c r="H46" t="n">
        <v>0.04469944616391258</v>
      </c>
      <c r="I46" t="n">
        <v>-0.01833602857151147</v>
      </c>
      <c r="J46" t="n">
        <v>0.05344388900400817</v>
      </c>
      <c r="K46" t="n">
        <v>0.6177652135642093</v>
      </c>
    </row>
    <row r="47">
      <c r="A47" t="inlineStr">
        <is>
          <t>2023-11-06</t>
        </is>
      </c>
      <c r="B47" t="n">
        <v>0.2094301185398325</v>
      </c>
      <c r="C47" t="n">
        <v>0.1027842447051803</v>
      </c>
      <c r="D47" t="n">
        <v>0.131714987310608</v>
      </c>
      <c r="E47" t="n">
        <v>0.1014218099587155</v>
      </c>
      <c r="F47" t="n">
        <v>0.2243959135884424</v>
      </c>
      <c r="G47" t="n">
        <v>0.09570469740239637</v>
      </c>
      <c r="H47" t="n">
        <v>0.1203375265505255</v>
      </c>
      <c r="I47" t="n">
        <v>-0.2084234913326948</v>
      </c>
      <c r="J47" t="n">
        <v>0.06662289935054065</v>
      </c>
      <c r="K47" t="n">
        <v>0.2893898468217997</v>
      </c>
    </row>
    <row r="48">
      <c r="A48" t="inlineStr">
        <is>
          <t>2023-11-13</t>
        </is>
      </c>
      <c r="B48" t="n">
        <v>-0.02170989180597445</v>
      </c>
      <c r="C48" t="n">
        <v>-0.09187365663388077</v>
      </c>
      <c r="D48" t="n">
        <v>0.2136576710750575</v>
      </c>
      <c r="E48" t="n">
        <v>0.1261075926834052</v>
      </c>
      <c r="F48" t="n">
        <v>0.05456888177984395</v>
      </c>
      <c r="G48" t="n">
        <v>0.04182373139757511</v>
      </c>
      <c r="H48" t="n">
        <v>0.1801180304341368</v>
      </c>
      <c r="I48" t="n">
        <v>-0.3334079889750739</v>
      </c>
      <c r="J48" t="n">
        <v>0.06754983018774711</v>
      </c>
      <c r="K48" t="n">
        <v>0.3598051083199025</v>
      </c>
    </row>
    <row r="49">
      <c r="A49" t="inlineStr">
        <is>
          <t>2023-11-20</t>
        </is>
      </c>
      <c r="B49" t="n">
        <v>0.1915417670783756</v>
      </c>
      <c r="C49" t="n">
        <v>0.1125481774069294</v>
      </c>
      <c r="D49" t="n">
        <v>-0.05766407648210318</v>
      </c>
      <c r="E49" t="n">
        <v>-0.01503988743504195</v>
      </c>
      <c r="F49" t="n">
        <v>0.3156749750769799</v>
      </c>
      <c r="G49" t="n">
        <v>0.1311806353786226</v>
      </c>
      <c r="H49" t="n">
        <v>0.1614782892410475</v>
      </c>
      <c r="I49" t="n">
        <v>-0.06394607382774982</v>
      </c>
      <c r="J49" t="n">
        <v>-0.07834591870431455</v>
      </c>
      <c r="K49" t="n">
        <v>0.5516979496244689</v>
      </c>
    </row>
    <row r="50">
      <c r="A50" t="inlineStr">
        <is>
          <t>2023-11-27</t>
        </is>
      </c>
      <c r="B50" t="n">
        <v>-0.2671202264357487</v>
      </c>
      <c r="C50" t="n">
        <v>0.07628594436996486</v>
      </c>
      <c r="D50" t="n">
        <v>0.09974624313532855</v>
      </c>
      <c r="E50" t="n">
        <v>0.04680171667425421</v>
      </c>
      <c r="F50" t="n">
        <v>-0.07884158800609783</v>
      </c>
      <c r="G50" t="n">
        <v>0.03785910557724678</v>
      </c>
      <c r="H50" t="n">
        <v>0.05404883275988376</v>
      </c>
      <c r="I50" t="n">
        <v>-0.08648910529525043</v>
      </c>
      <c r="J50" t="n">
        <v>0.0005424214491483474</v>
      </c>
      <c r="K50" t="n">
        <v>0.3297802285904892</v>
      </c>
    </row>
    <row r="51">
      <c r="A51" t="inlineStr">
        <is>
          <t>2023-12-04</t>
        </is>
      </c>
      <c r="B51" t="n">
        <v>0.05204315820259225</v>
      </c>
      <c r="C51" t="n">
        <v>0.4300485593852346</v>
      </c>
      <c r="D51" t="n">
        <v>0.3850703953999051</v>
      </c>
      <c r="E51" t="n">
        <v>0.4582455819270563</v>
      </c>
      <c r="F51" t="n">
        <v>-0.02401305492849463</v>
      </c>
      <c r="G51" t="n">
        <v>-0.003323306034826757</v>
      </c>
      <c r="H51" t="n">
        <v>0.1145334218443325</v>
      </c>
      <c r="I51" t="n">
        <v>0.2125934854725579</v>
      </c>
      <c r="J51" t="n">
        <v>0.4242551245471677</v>
      </c>
      <c r="K51" t="n">
        <v>0.209178046246995</v>
      </c>
    </row>
    <row r="52">
      <c r="A52" t="inlineStr">
        <is>
          <t>2023-12-11</t>
        </is>
      </c>
      <c r="B52" t="n">
        <v>-0.1494022432221041</v>
      </c>
      <c r="C52" t="n">
        <v>0.1175341866445778</v>
      </c>
      <c r="D52" t="n">
        <v>0.332941998792412</v>
      </c>
      <c r="E52" t="n">
        <v>0.2883150911313998</v>
      </c>
      <c r="F52" t="n">
        <v>0.169148122525086</v>
      </c>
      <c r="G52" t="n">
        <v>0.01750617302123872</v>
      </c>
      <c r="H52" t="n">
        <v>-0.1268305166711716</v>
      </c>
      <c r="I52" t="n">
        <v>0.1941414891547583</v>
      </c>
      <c r="J52" t="n">
        <v>0.2149402387220405</v>
      </c>
      <c r="K52" t="n">
        <v>0.6151200759774301</v>
      </c>
    </row>
    <row r="53">
      <c r="A53" t="inlineStr">
        <is>
          <t>2023-12-18</t>
        </is>
      </c>
      <c r="B53" t="n">
        <v>-0.09754101810596258</v>
      </c>
      <c r="C53" t="n">
        <v>0.05788470575270723</v>
      </c>
      <c r="D53" t="n">
        <v>0.06386709128715054</v>
      </c>
      <c r="E53" t="n">
        <v>0.1060671686729095</v>
      </c>
      <c r="F53" t="n">
        <v>0.1370726051058553</v>
      </c>
      <c r="G53" t="n">
        <v>-0.002147893782244133</v>
      </c>
      <c r="H53" t="n">
        <v>-0.05730306185379445</v>
      </c>
      <c r="I53" t="n">
        <v>0.2052848532272638</v>
      </c>
      <c r="J53" t="n">
        <v>-0.04699419111102455</v>
      </c>
      <c r="K53" t="n">
        <v>0.3769217517638006</v>
      </c>
    </row>
    <row r="54">
      <c r="A54" t="inlineStr">
        <is>
          <t>2023-12-26</t>
        </is>
      </c>
      <c r="B54" t="n">
        <v>0.004038469583097835</v>
      </c>
      <c r="C54" t="n">
        <v>0.01101721237979778</v>
      </c>
      <c r="D54" t="n">
        <v>0.06155257702736872</v>
      </c>
      <c r="E54" t="n">
        <v>0.09975898961826916</v>
      </c>
      <c r="F54" t="n">
        <v>-0.02102002572665607</v>
      </c>
      <c r="G54" t="n">
        <v>0.229918169688234</v>
      </c>
      <c r="H54" t="n">
        <v>0.1515416224029852</v>
      </c>
      <c r="I54" t="n">
        <v>-0.492985199512039</v>
      </c>
      <c r="J54" t="n">
        <v>-0.04533478952767502</v>
      </c>
      <c r="K54" t="n">
        <v>0.4877955152343614</v>
      </c>
    </row>
    <row r="55">
      <c r="A55" t="inlineStr">
        <is>
          <t>2024-01-02</t>
        </is>
      </c>
      <c r="B55" t="n">
        <v>0.03202170075447731</v>
      </c>
      <c r="C55" t="n">
        <v>0.5410883993943977</v>
      </c>
      <c r="D55" t="n">
        <v>0.5590791563778571</v>
      </c>
      <c r="E55" t="n">
        <v>0.422136352726844</v>
      </c>
      <c r="F55" t="n">
        <v>0.01297882797812358</v>
      </c>
      <c r="G55" t="n">
        <v>-0.02600633013782459</v>
      </c>
      <c r="H55" t="n">
        <v>-0.03940295642232442</v>
      </c>
      <c r="I55" t="n">
        <v>0.597583245890823</v>
      </c>
      <c r="J55" t="n">
        <v>0.4522434787110532</v>
      </c>
      <c r="K55" t="n">
        <v>0.8165339871790993</v>
      </c>
    </row>
    <row r="56">
      <c r="A56" t="inlineStr">
        <is>
          <t>2024-01-08</t>
        </is>
      </c>
      <c r="B56" t="n">
        <v>0.03732975331418202</v>
      </c>
      <c r="C56" t="n">
        <v>0.2731330715418673</v>
      </c>
      <c r="D56" t="n">
        <v>0.1210187217183143</v>
      </c>
      <c r="E56" t="n">
        <v>-0.01057721919002749</v>
      </c>
      <c r="F56" t="n">
        <v>0.1592750476959905</v>
      </c>
      <c r="G56" t="n">
        <v>0.1357164854926706</v>
      </c>
      <c r="H56" t="n">
        <v>0.09012828985162259</v>
      </c>
      <c r="I56" t="n">
        <v>0.1283058636879501</v>
      </c>
      <c r="J56" t="n">
        <v>0.07060479276840832</v>
      </c>
      <c r="K56" t="n">
        <v>0.5922256859018253</v>
      </c>
    </row>
    <row r="57">
      <c r="A57" t="inlineStr">
        <is>
          <t>2024-01-16</t>
        </is>
      </c>
      <c r="B57" t="n">
        <v>0.1809782676240188</v>
      </c>
      <c r="C57" t="n">
        <v>0.09691978986047479</v>
      </c>
      <c r="D57" t="n">
        <v>0.112658180597711</v>
      </c>
      <c r="E57" t="n">
        <v>0.2849147651700149</v>
      </c>
      <c r="F57" t="n">
        <v>0.02591613856252029</v>
      </c>
      <c r="G57" t="n">
        <v>-0.007029358062990555</v>
      </c>
      <c r="H57" t="n">
        <v>0.06229240823418072</v>
      </c>
      <c r="I57" t="n">
        <v>0.2669832761868521</v>
      </c>
      <c r="J57" t="n">
        <v>0.1530846606997783</v>
      </c>
      <c r="K57" t="n">
        <v>0.3498860101286869</v>
      </c>
    </row>
    <row r="58">
      <c r="A58" t="inlineStr">
        <is>
          <t>2024-01-22</t>
        </is>
      </c>
      <c r="B58" t="n">
        <v>0.2209401924084986</v>
      </c>
      <c r="C58" t="n">
        <v>0.173248934917051</v>
      </c>
      <c r="D58" t="n">
        <v>-0.009106043634621185</v>
      </c>
      <c r="E58" t="n">
        <v>0.3027180662721337</v>
      </c>
      <c r="F58" t="n">
        <v>0.1546647113754356</v>
      </c>
      <c r="G58" t="n">
        <v>0.1343615569211525</v>
      </c>
      <c r="H58" t="n">
        <v>0.2106619342604978</v>
      </c>
      <c r="I58" t="n">
        <v>0.1526143070967982</v>
      </c>
      <c r="J58" t="n">
        <v>0.2614738300278689</v>
      </c>
      <c r="K58" t="n">
        <v>0.01003201955608372</v>
      </c>
    </row>
    <row r="59">
      <c r="A59" t="inlineStr">
        <is>
          <t>2024-01-29</t>
        </is>
      </c>
      <c r="B59" t="n">
        <v>0.03870715266976862</v>
      </c>
      <c r="C59" t="n">
        <v>-0.06771176548616131</v>
      </c>
      <c r="D59" t="n">
        <v>-0.06987615890625878</v>
      </c>
      <c r="E59" t="n">
        <v>-0.2258974276130956</v>
      </c>
      <c r="F59" t="n">
        <v>0.2127581807289601</v>
      </c>
      <c r="G59" t="n">
        <v>-0.1131655045864089</v>
      </c>
      <c r="H59" t="n">
        <v>-0.04937525005491859</v>
      </c>
      <c r="I59" t="n">
        <v>0.05752472310727847</v>
      </c>
      <c r="J59" t="n">
        <v>-0.007589482975905342</v>
      </c>
      <c r="K59" t="n">
        <v>0.5088579006993259</v>
      </c>
    </row>
    <row r="60">
      <c r="A60" t="inlineStr">
        <is>
          <t>2024-02-05</t>
        </is>
      </c>
      <c r="B60" t="n">
        <v>0.3142622591036197</v>
      </c>
      <c r="C60" t="n">
        <v>0.1320782794710455</v>
      </c>
      <c r="D60" t="n">
        <v>0.2418534485129759</v>
      </c>
      <c r="E60" t="n">
        <v>0.2474505400199828</v>
      </c>
      <c r="F60" t="n">
        <v>0.293863416479542</v>
      </c>
      <c r="G60" t="n">
        <v>0.1424186870506645</v>
      </c>
      <c r="H60" t="n">
        <v>0.1631578257775543</v>
      </c>
      <c r="I60" t="n">
        <v>0.05789618871386895</v>
      </c>
      <c r="J60" t="n">
        <v>0.1146331447629857</v>
      </c>
      <c r="K60" t="n">
        <v>0.2520300862234876</v>
      </c>
    </row>
    <row r="61">
      <c r="A61" t="inlineStr">
        <is>
          <t>2024-02-12</t>
        </is>
      </c>
      <c r="B61" t="n">
        <v>0.07931330785729429</v>
      </c>
      <c r="C61" t="n">
        <v>0.1730863023477836</v>
      </c>
      <c r="D61" t="n">
        <v>0.06148938713060169</v>
      </c>
      <c r="E61" t="n">
        <v>0.05092893491489267</v>
      </c>
      <c r="F61" t="n">
        <v>0.01649288862415852</v>
      </c>
      <c r="G61" t="n">
        <v>0.13120567003247</v>
      </c>
      <c r="H61" t="n">
        <v>-0.04835344024159936</v>
      </c>
      <c r="I61" t="n">
        <v>-0.1167656343769365</v>
      </c>
      <c r="J61" t="n">
        <v>-0.2006318744356128</v>
      </c>
      <c r="K61" t="n">
        <v>0.4657136919059227</v>
      </c>
    </row>
    <row r="62">
      <c r="A62" t="inlineStr">
        <is>
          <t>2024-02-20</t>
        </is>
      </c>
      <c r="B62" t="n">
        <v>0.1688441081896303</v>
      </c>
      <c r="C62" t="n">
        <v>0.2598513403026445</v>
      </c>
      <c r="D62" t="n">
        <v>0.3989418952160151</v>
      </c>
      <c r="E62" t="n">
        <v>0.4042277905113091</v>
      </c>
      <c r="F62" t="n">
        <v>0.1859924526749481</v>
      </c>
      <c r="G62" t="n">
        <v>0.2460518205605033</v>
      </c>
      <c r="H62" t="n">
        <v>0.1549164357274933</v>
      </c>
      <c r="I62" t="n">
        <v>0.2499227799324632</v>
      </c>
      <c r="J62" t="n">
        <v>0.2702795126816585</v>
      </c>
      <c r="K62" t="n">
        <v>0.6066769391515658</v>
      </c>
    </row>
    <row r="63">
      <c r="A63" t="inlineStr">
        <is>
          <t>2024-02-26</t>
        </is>
      </c>
      <c r="B63" t="n">
        <v>-0.04352946010432528</v>
      </c>
      <c r="C63" t="n">
        <v>0.07767125616518303</v>
      </c>
      <c r="D63" t="n">
        <v>0.05265287473457543</v>
      </c>
      <c r="E63" t="n">
        <v>0.1978942402091131</v>
      </c>
      <c r="F63" t="n">
        <v>-0.07578728382119194</v>
      </c>
      <c r="G63" t="n">
        <v>0.2028368617781684</v>
      </c>
      <c r="H63" t="n">
        <v>0.1083019100145155</v>
      </c>
      <c r="I63" t="n">
        <v>-0.2253364072266596</v>
      </c>
      <c r="J63" t="n">
        <v>-0.04908455344164203</v>
      </c>
      <c r="K63" t="n">
        <v>0.3384527346161881</v>
      </c>
    </row>
    <row r="64">
      <c r="A64" t="inlineStr">
        <is>
          <t>2024-03-04</t>
        </is>
      </c>
      <c r="B64" t="n">
        <v>0.195150180308639</v>
      </c>
      <c r="C64" t="n">
        <v>0.3960806200384471</v>
      </c>
      <c r="D64" t="n">
        <v>0.2352516290971026</v>
      </c>
      <c r="E64" t="n">
        <v>0.389706857552117</v>
      </c>
      <c r="F64" t="n">
        <v>0.1286051892771199</v>
      </c>
      <c r="G64" t="n">
        <v>0.05717679478667717</v>
      </c>
      <c r="H64" t="n">
        <v>0.1029839625626504</v>
      </c>
      <c r="I64" t="n">
        <v>0.1472727263519251</v>
      </c>
      <c r="J64" t="n">
        <v>0.2971565886239019</v>
      </c>
      <c r="K64" t="n">
        <v>0.4381058384706166</v>
      </c>
    </row>
    <row r="65">
      <c r="A65" t="inlineStr">
        <is>
          <t>2024-03-11</t>
        </is>
      </c>
      <c r="B65" t="n">
        <v>-0.07015460051910814</v>
      </c>
      <c r="C65" t="n">
        <v>0.4101214732139851</v>
      </c>
      <c r="D65" t="n">
        <v>0.2753303636719198</v>
      </c>
      <c r="E65" t="n">
        <v>0.2906397456933655</v>
      </c>
      <c r="F65" t="n">
        <v>0.005489200607897354</v>
      </c>
      <c r="G65" t="n">
        <v>0.03584161011390711</v>
      </c>
      <c r="H65" t="n">
        <v>0.007253621422760301</v>
      </c>
      <c r="I65" t="n">
        <v>0.1117788395769213</v>
      </c>
      <c r="J65" t="n">
        <v>0.3362307638058026</v>
      </c>
      <c r="K65" t="n">
        <v>0.5059733638333183</v>
      </c>
    </row>
    <row r="66">
      <c r="A66" t="inlineStr">
        <is>
          <t>2024-03-18</t>
        </is>
      </c>
      <c r="B66" t="n">
        <v>0.0656441666473017</v>
      </c>
      <c r="C66" t="n">
        <v>0.0956847951963128</v>
      </c>
      <c r="D66" t="n">
        <v>0.07710502101186766</v>
      </c>
      <c r="E66" t="n">
        <v>0.06032509097931967</v>
      </c>
      <c r="F66" t="n">
        <v>-0.1541367245102513</v>
      </c>
      <c r="G66" t="n">
        <v>0.05809494473429676</v>
      </c>
      <c r="H66" t="n">
        <v>-0.1001623798734046</v>
      </c>
      <c r="I66" t="n">
        <v>0.1176254160327265</v>
      </c>
      <c r="J66" t="n">
        <v>0.3150084433366625</v>
      </c>
      <c r="K66" t="n">
        <v>0.6506576998534471</v>
      </c>
    </row>
    <row r="67">
      <c r="A67" t="inlineStr">
        <is>
          <t>2024-03-25</t>
        </is>
      </c>
      <c r="B67" t="n">
        <v>0.2231007320128632</v>
      </c>
      <c r="C67" t="n">
        <v>0.1346875881272759</v>
      </c>
      <c r="D67" t="n">
        <v>0.150604636389469</v>
      </c>
      <c r="E67" t="n">
        <v>0.4971739238291358</v>
      </c>
      <c r="F67" t="n">
        <v>0.2636153769891749</v>
      </c>
      <c r="G67" t="n">
        <v>0.02432169917401719</v>
      </c>
      <c r="H67" t="n">
        <v>-0.07426793764629851</v>
      </c>
      <c r="I67" t="n">
        <v>0.04209073070317462</v>
      </c>
      <c r="J67" t="n">
        <v>0.07733480119550176</v>
      </c>
      <c r="K67" t="n">
        <v>0.3006091739213256</v>
      </c>
    </row>
    <row r="68">
      <c r="A68" t="inlineStr">
        <is>
          <t>2024-04-01</t>
        </is>
      </c>
      <c r="B68" t="n">
        <v>0.1995146038672441</v>
      </c>
      <c r="C68" t="n">
        <v>0.1190045143862546</v>
      </c>
      <c r="D68" t="n">
        <v>-0.04807044447751092</v>
      </c>
      <c r="E68" t="n">
        <v>0.151673793740054</v>
      </c>
      <c r="F68" t="n">
        <v>0.05738500071306162</v>
      </c>
      <c r="G68" t="n">
        <v>0.0886630869541699</v>
      </c>
      <c r="H68" t="n">
        <v>-0.01620843038852025</v>
      </c>
      <c r="I68" t="n">
        <v>-0.145381456716725</v>
      </c>
      <c r="J68" t="n">
        <v>-0.02547454485327829</v>
      </c>
      <c r="K68" t="n">
        <v>0.308004576147517</v>
      </c>
    </row>
    <row r="69">
      <c r="A69" t="inlineStr">
        <is>
          <t>2024-04-08</t>
        </is>
      </c>
      <c r="B69" t="n">
        <v>-0.05162897465125141</v>
      </c>
      <c r="C69" t="n">
        <v>0.02606840815675266</v>
      </c>
      <c r="D69" t="n">
        <v>0.05739591419523489</v>
      </c>
      <c r="E69" t="n">
        <v>0.1086324997183283</v>
      </c>
      <c r="F69" t="n">
        <v>0.01346768976108312</v>
      </c>
      <c r="G69" t="n">
        <v>0.005842753221155479</v>
      </c>
      <c r="H69" t="n">
        <v>0.0308881906244563</v>
      </c>
      <c r="I69" t="n">
        <v>-0.2489298991378087</v>
      </c>
      <c r="J69" t="n">
        <v>-0.1106919327827141</v>
      </c>
      <c r="K69" t="n">
        <v>0.375456540710392</v>
      </c>
    </row>
    <row r="70">
      <c r="A70" t="inlineStr">
        <is>
          <t>2024-04-15</t>
        </is>
      </c>
      <c r="B70" t="n">
        <v>-0.03716073044995678</v>
      </c>
      <c r="C70" t="n">
        <v>0.1588891274836556</v>
      </c>
      <c r="D70" t="n">
        <v>-0.01642521009688709</v>
      </c>
      <c r="E70" t="n">
        <v>-0.1197630092332858</v>
      </c>
      <c r="F70" t="n">
        <v>0.03783808001078814</v>
      </c>
      <c r="G70" t="n">
        <v>-0.0652246263568849</v>
      </c>
      <c r="H70" t="n">
        <v>-0.06196168247691786</v>
      </c>
      <c r="I70" t="n">
        <v>-0.2347662239699936</v>
      </c>
      <c r="J70" t="n">
        <v>-0.05816533118070229</v>
      </c>
      <c r="K70" t="n">
        <v>0.5383747146146812</v>
      </c>
    </row>
    <row r="71">
      <c r="A71" t="inlineStr">
        <is>
          <t>2024-04-22</t>
        </is>
      </c>
      <c r="B71" t="n">
        <v>0.1534889493875348</v>
      </c>
      <c r="C71" t="n">
        <v>0.374594809316502</v>
      </c>
      <c r="D71" t="n">
        <v>0.1036190322582865</v>
      </c>
      <c r="E71" t="n">
        <v>-6.826284401784176e-05</v>
      </c>
      <c r="F71" t="n">
        <v>0.1941276691725446</v>
      </c>
      <c r="G71" t="n">
        <v>0.1989941567296941</v>
      </c>
      <c r="H71" t="n">
        <v>0.1529028769387654</v>
      </c>
      <c r="I71" t="n">
        <v>0.05923471640445002</v>
      </c>
      <c r="J71" t="n">
        <v>-0.393815731699228</v>
      </c>
      <c r="K71" t="n">
        <v>0.2803524313193976</v>
      </c>
    </row>
    <row r="72">
      <c r="A72" t="inlineStr">
        <is>
          <t>2024-04-29</t>
        </is>
      </c>
      <c r="B72" t="n">
        <v>-0.07960642914428244</v>
      </c>
      <c r="C72" t="n">
        <v>-0.06763588709405695</v>
      </c>
      <c r="D72" t="n">
        <v>0.2271045465312616</v>
      </c>
      <c r="E72" t="n">
        <v>0.2463965118368149</v>
      </c>
      <c r="F72" t="n">
        <v>0.2064480167152598</v>
      </c>
      <c r="G72" t="n">
        <v>0.04479641310279014</v>
      </c>
      <c r="H72" t="n">
        <v>-0.03767596760916747</v>
      </c>
      <c r="I72" t="n">
        <v>-0.004776577592898576</v>
      </c>
      <c r="J72" t="n">
        <v>-0.05774146018607859</v>
      </c>
      <c r="K72" t="n">
        <v>0.5837995873712468</v>
      </c>
    </row>
    <row r="73">
      <c r="A73" t="inlineStr">
        <is>
          <t>2024-05-06</t>
        </is>
      </c>
      <c r="B73" t="n">
        <v>0.003970872110463841</v>
      </c>
      <c r="C73" t="n">
        <v>0.06686457610819607</v>
      </c>
      <c r="D73" t="n">
        <v>-0.1004991505503274</v>
      </c>
      <c r="E73" t="n">
        <v>0.3081197599434584</v>
      </c>
      <c r="F73" t="n">
        <v>0.3241918993000845</v>
      </c>
      <c r="G73" t="n">
        <v>-0.0003822626407329565</v>
      </c>
      <c r="H73" t="n">
        <v>-0.05289054191306503</v>
      </c>
      <c r="I73" t="n">
        <v>0.139025329201886</v>
      </c>
      <c r="J73" t="n">
        <v>0.1227589528526054</v>
      </c>
      <c r="K73" t="n">
        <v>0.3220332498150922</v>
      </c>
    </row>
    <row r="74">
      <c r="A74" t="inlineStr">
        <is>
          <t>2024-05-13</t>
        </is>
      </c>
      <c r="B74" t="n">
        <v>0.1129786716999217</v>
      </c>
      <c r="C74" t="n">
        <v>-0.03734179713263946</v>
      </c>
      <c r="D74" t="n">
        <v>0.05536020889748599</v>
      </c>
      <c r="E74" t="n">
        <v>0.1590074875422811</v>
      </c>
      <c r="F74" t="n">
        <v>-0.001408657084726907</v>
      </c>
      <c r="G74" t="n">
        <v>0.092657496484277</v>
      </c>
      <c r="H74" t="n">
        <v>0.02263986406433272</v>
      </c>
      <c r="I74" t="n">
        <v>-0.07072499386787119</v>
      </c>
      <c r="J74" t="n">
        <v>0.2963462074273545</v>
      </c>
      <c r="K74" t="n">
        <v>0.3127578288990423</v>
      </c>
    </row>
    <row r="75">
      <c r="A75" t="inlineStr">
        <is>
          <t>2024-05-20</t>
        </is>
      </c>
      <c r="B75" t="n">
        <v>0.1235357770338917</v>
      </c>
      <c r="C75" t="n">
        <v>0.05656458619857199</v>
      </c>
      <c r="D75" t="n">
        <v>-0.0899862291961903</v>
      </c>
      <c r="E75" t="n">
        <v>0.2610401758688055</v>
      </c>
      <c r="F75" t="n">
        <v>0.03863826082122512</v>
      </c>
      <c r="G75" t="n">
        <v>0.2448043852568821</v>
      </c>
      <c r="H75" t="n">
        <v>0.01689616278906269</v>
      </c>
      <c r="I75" t="n">
        <v>0.06994374596264183</v>
      </c>
      <c r="J75" t="n">
        <v>0.1633384382187603</v>
      </c>
      <c r="K75" t="n">
        <v>0.4516991447266845</v>
      </c>
    </row>
    <row r="76">
      <c r="A76" t="inlineStr">
        <is>
          <t>2024-05-28</t>
        </is>
      </c>
      <c r="B76" t="n">
        <v>0.05517492991524987</v>
      </c>
      <c r="C76" t="n">
        <v>0.2032922403161364</v>
      </c>
      <c r="D76" t="n">
        <v>0.2426161035302427</v>
      </c>
      <c r="E76" t="n">
        <v>0.2722289930760615</v>
      </c>
      <c r="F76" t="n">
        <v>0.05814285503265826</v>
      </c>
      <c r="G76" t="n">
        <v>0.1361277283524845</v>
      </c>
      <c r="H76" t="n">
        <v>-0.02003901831830165</v>
      </c>
      <c r="I76" t="n">
        <v>0.05156122365818657</v>
      </c>
      <c r="J76" t="n">
        <v>0.2518762581892495</v>
      </c>
      <c r="K76" t="n">
        <v>0.3199575573598688</v>
      </c>
    </row>
    <row r="77">
      <c r="A77" t="inlineStr">
        <is>
          <t>2024-06-03</t>
        </is>
      </c>
      <c r="B77" t="n">
        <v>0.09374345390909417</v>
      </c>
      <c r="C77" t="n">
        <v>0.03404867977694629</v>
      </c>
      <c r="D77" t="n">
        <v>-0.09053625096356242</v>
      </c>
      <c r="E77" t="n">
        <v>-0.1592379221053105</v>
      </c>
      <c r="F77" t="n">
        <v>0.07965909082247799</v>
      </c>
      <c r="G77" t="n">
        <v>0.1600029435914515</v>
      </c>
      <c r="H77" t="n">
        <v>0.0003705096941628584</v>
      </c>
      <c r="I77" t="n">
        <v>0.1138026229975835</v>
      </c>
      <c r="J77" t="n">
        <v>0.3307729938960463</v>
      </c>
      <c r="K77" t="n">
        <v>0.4230234830558068</v>
      </c>
    </row>
    <row r="78">
      <c r="A78" t="inlineStr">
        <is>
          <t>2024-06-10</t>
        </is>
      </c>
      <c r="B78" t="n">
        <v>0.259431396503342</v>
      </c>
      <c r="C78" t="n">
        <v>0.01197530771723504</v>
      </c>
      <c r="D78" t="n">
        <v>0.2360020294428236</v>
      </c>
      <c r="E78" t="n">
        <v>0.3186738664140326</v>
      </c>
      <c r="F78" t="n">
        <v>0.07581006540199227</v>
      </c>
      <c r="G78" t="n">
        <v>-0.03515059403657143</v>
      </c>
      <c r="H78" t="n">
        <v>0.01047539752967393</v>
      </c>
      <c r="I78" t="n">
        <v>0.05460724249388244</v>
      </c>
      <c r="J78" t="n">
        <v>0.1837676937448071</v>
      </c>
      <c r="K78" t="n">
        <v>0.5386094737745657</v>
      </c>
    </row>
    <row r="79">
      <c r="A79" t="inlineStr">
        <is>
          <t>2024-06-17</t>
        </is>
      </c>
      <c r="B79" t="n">
        <v>0.1752635933303974</v>
      </c>
      <c r="C79" t="n">
        <v>0.1033776033667909</v>
      </c>
      <c r="D79" t="n">
        <v>0.2839964219370817</v>
      </c>
      <c r="E79" t="n">
        <v>0.182257092789646</v>
      </c>
      <c r="F79" t="n">
        <v>0.09204617572196895</v>
      </c>
      <c r="G79" t="n">
        <v>0.060603984216269</v>
      </c>
      <c r="H79" t="n">
        <v>0.1481880036217315</v>
      </c>
      <c r="I79" t="n">
        <v>0.03723452988601932</v>
      </c>
      <c r="J79" t="n">
        <v>0.2888115450488362</v>
      </c>
      <c r="K79" t="n">
        <v>0.5614806291423996</v>
      </c>
    </row>
    <row r="80">
      <c r="A80" t="inlineStr">
        <is>
          <t>2024-06-24</t>
        </is>
      </c>
      <c r="B80" t="n">
        <v>-0.05264651635503279</v>
      </c>
      <c r="C80" t="n">
        <v>0.05645741222206217</v>
      </c>
      <c r="D80" t="n">
        <v>0.1798056394744019</v>
      </c>
      <c r="E80" t="n">
        <v>0.1211056495052009</v>
      </c>
      <c r="F80" t="n">
        <v>-0.1122320325795296</v>
      </c>
      <c r="G80" t="n">
        <v>0.02418001252052663</v>
      </c>
      <c r="H80" t="n">
        <v>-0.2506152803311004</v>
      </c>
      <c r="I80" t="n">
        <v>0.222364885351136</v>
      </c>
      <c r="J80" t="n">
        <v>0.205540372446357</v>
      </c>
      <c r="K80" t="n">
        <v>0.6243461762249916</v>
      </c>
    </row>
    <row r="81">
      <c r="A81" t="inlineStr">
        <is>
          <t>2024-07-01</t>
        </is>
      </c>
      <c r="B81" t="n">
        <v>0.03067051313439525</v>
      </c>
      <c r="C81" t="n">
        <v>0.04262639068557456</v>
      </c>
      <c r="D81" t="n">
        <v>-0.09934756466788722</v>
      </c>
      <c r="E81" t="n">
        <v>0.0132109756538807</v>
      </c>
      <c r="F81" t="n">
        <v>0.3038686701638991</v>
      </c>
      <c r="G81" t="n">
        <v>0.09703407233344202</v>
      </c>
      <c r="H81" t="n">
        <v>-0.02807243051991896</v>
      </c>
      <c r="I81" t="n">
        <v>0.1279368058308847</v>
      </c>
      <c r="J81" t="n">
        <v>0.2232090801765652</v>
      </c>
      <c r="K81" t="n">
        <v>0.4579305575906544</v>
      </c>
    </row>
    <row r="82">
      <c r="A82" t="inlineStr">
        <is>
          <t>2024-07-08</t>
        </is>
      </c>
      <c r="B82" t="n">
        <v>0.3477568350726719</v>
      </c>
      <c r="C82" t="n">
        <v>0.1317555864480874</v>
      </c>
      <c r="D82" t="n">
        <v>0.2108291171713876</v>
      </c>
      <c r="E82" t="n">
        <v>-0.1012396565881733</v>
      </c>
      <c r="F82" t="n">
        <v>0.0395125014315946</v>
      </c>
      <c r="G82" t="n">
        <v>0.2401301416539919</v>
      </c>
      <c r="H82" t="n">
        <v>0.005912786288244336</v>
      </c>
      <c r="I82" t="n">
        <v>0.08924911638544684</v>
      </c>
      <c r="J82" t="n">
        <v>0.1058757400667501</v>
      </c>
      <c r="K82" t="n">
        <v>0.2272088116120585</v>
      </c>
    </row>
    <row r="83">
      <c r="A83" t="inlineStr">
        <is>
          <t>2024-07-15</t>
        </is>
      </c>
      <c r="B83" t="n">
        <v>0.04294511915020981</v>
      </c>
      <c r="C83" t="n">
        <v>0.1561047066387495</v>
      </c>
      <c r="D83" t="n">
        <v>0.2219818033419592</v>
      </c>
      <c r="E83" t="n">
        <v>0.3982296976276077</v>
      </c>
      <c r="F83" t="n">
        <v>0.05068758436280325</v>
      </c>
      <c r="G83" t="n">
        <v>0.001978615051535929</v>
      </c>
      <c r="H83" t="n">
        <v>-0.02959549553372007</v>
      </c>
      <c r="I83" t="n">
        <v>0.01872725618319146</v>
      </c>
      <c r="J83" t="n">
        <v>0.2445093884091286</v>
      </c>
      <c r="K83" t="n">
        <v>0.4007309822345859</v>
      </c>
    </row>
    <row r="84">
      <c r="A84" t="inlineStr">
        <is>
          <t>2024-07-22</t>
        </is>
      </c>
      <c r="B84" t="n">
        <v>-0.01304661551181562</v>
      </c>
      <c r="C84" t="n">
        <v>0.006335026353821531</v>
      </c>
      <c r="D84" t="n">
        <v>0.3131992764589623</v>
      </c>
      <c r="E84" t="n">
        <v>0.3952584456229241</v>
      </c>
      <c r="F84" t="n">
        <v>-0.05583975041998997</v>
      </c>
      <c r="G84" t="n">
        <v>0.0939838276323114</v>
      </c>
      <c r="H84" t="n">
        <v>0.05221451730961926</v>
      </c>
      <c r="I84" t="n">
        <v>-0.1299924701563281</v>
      </c>
      <c r="J84" t="n">
        <v>0.1752099290954777</v>
      </c>
      <c r="K84" t="n">
        <v>0.479514979990581</v>
      </c>
    </row>
    <row r="85">
      <c r="A85" t="inlineStr">
        <is>
          <t>2024-07-29</t>
        </is>
      </c>
      <c r="B85" t="n">
        <v>-0.04884882960079692</v>
      </c>
      <c r="C85" t="n">
        <v>0.06412385881218439</v>
      </c>
      <c r="D85" t="n">
        <v>-0.08668954496730014</v>
      </c>
      <c r="E85" t="n">
        <v>0.2524632918665713</v>
      </c>
      <c r="F85" t="n">
        <v>0.1147272011286438</v>
      </c>
      <c r="G85" t="n">
        <v>0.2181875077765471</v>
      </c>
      <c r="H85" t="n">
        <v>0.06000100406757879</v>
      </c>
      <c r="I85" t="n">
        <v>-0.1520152315109266</v>
      </c>
      <c r="J85" t="n">
        <v>0.06808470813085968</v>
      </c>
      <c r="K85" t="n">
        <v>0.2116891358808652</v>
      </c>
    </row>
    <row r="86">
      <c r="A86" t="inlineStr">
        <is>
          <t>2024-08-05</t>
        </is>
      </c>
      <c r="B86" t="n">
        <v>-0.1021723290831048</v>
      </c>
      <c r="C86" t="n">
        <v>0.06625045095598356</v>
      </c>
      <c r="D86" t="n">
        <v>-0.008370130259886494</v>
      </c>
      <c r="E86" t="n">
        <v>0.4933920390828797</v>
      </c>
      <c r="F86" t="n">
        <v>0.1080954120550121</v>
      </c>
      <c r="G86" t="n">
        <v>-0.03684160819786757</v>
      </c>
      <c r="H86" t="n">
        <v>0.05304568650241938</v>
      </c>
      <c r="I86" t="n">
        <v>-0.1737016245757658</v>
      </c>
      <c r="J86" t="n">
        <v>0.1681002934492173</v>
      </c>
      <c r="K86" t="n">
        <v>0.1368835076415459</v>
      </c>
    </row>
    <row r="87">
      <c r="A87" t="inlineStr">
        <is>
          <t>2024-08-12</t>
        </is>
      </c>
      <c r="B87" t="n">
        <v>-0.1744062178512405</v>
      </c>
      <c r="C87" t="n">
        <v>0.0304686436143925</v>
      </c>
      <c r="D87" t="n">
        <v>0.1050118644291056</v>
      </c>
      <c r="E87" t="n">
        <v>0.1351566582966786</v>
      </c>
      <c r="F87" t="n">
        <v>0.144717834689438</v>
      </c>
      <c r="G87" t="n">
        <v>0.1303089122523666</v>
      </c>
      <c r="H87" t="n">
        <v>0.1163724804442641</v>
      </c>
      <c r="I87" t="n">
        <v>-0.1557950533151452</v>
      </c>
      <c r="J87" t="n">
        <v>0.1571252697056958</v>
      </c>
      <c r="K87" t="n">
        <v>0.3345408893742943</v>
      </c>
    </row>
    <row r="88">
      <c r="A88" t="inlineStr">
        <is>
          <t>2024-08-19</t>
        </is>
      </c>
      <c r="B88" t="n">
        <v>0.18610287490543</v>
      </c>
      <c r="C88" t="n">
        <v>-0.00873834826217954</v>
      </c>
      <c r="D88" t="n">
        <v>-0.105579950550913</v>
      </c>
      <c r="E88" t="n">
        <v>0.005197512587211574</v>
      </c>
      <c r="F88" t="n">
        <v>0.1300024229289433</v>
      </c>
      <c r="G88" t="n">
        <v>-0.07653282203390095</v>
      </c>
      <c r="H88" t="n">
        <v>-0.06825531862865296</v>
      </c>
      <c r="I88" t="n">
        <v>-0.385664225590484</v>
      </c>
      <c r="J88" t="n">
        <v>-0.09788698327638853</v>
      </c>
      <c r="K88" t="n">
        <v>0.5755570353869641</v>
      </c>
    </row>
    <row r="89">
      <c r="A89" t="inlineStr">
        <is>
          <t>2024-08-26</t>
        </is>
      </c>
      <c r="B89" t="n">
        <v>0.226632092477664</v>
      </c>
      <c r="C89" t="n">
        <v>0.03021424775079752</v>
      </c>
      <c r="D89" t="n">
        <v>0.1816948870569566</v>
      </c>
      <c r="E89" t="n">
        <v>0.2937045699074658</v>
      </c>
      <c r="F89" t="n">
        <v>0.1546737318147584</v>
      </c>
      <c r="G89" t="n">
        <v>0.1175796105687696</v>
      </c>
      <c r="H89" t="n">
        <v>0.119289409665627</v>
      </c>
      <c r="I89" t="n">
        <v>-0.0762297186979683</v>
      </c>
      <c r="J89" t="n">
        <v>0.1309481381949744</v>
      </c>
      <c r="K89" t="n">
        <v>0.241393484161627</v>
      </c>
    </row>
    <row r="90">
      <c r="A90" t="inlineStr">
        <is>
          <t>2024-09-03</t>
        </is>
      </c>
      <c r="B90" t="n">
        <v>0.1649001781899043</v>
      </c>
      <c r="C90" t="n">
        <v>0.381177327482828</v>
      </c>
      <c r="D90" t="n">
        <v>0.3057894320222646</v>
      </c>
      <c r="E90" t="n">
        <v>0.2046301831181556</v>
      </c>
      <c r="F90" t="n">
        <v>0.06500629759034836</v>
      </c>
      <c r="G90" t="n">
        <v>0.2180336018182696</v>
      </c>
      <c r="H90" t="n">
        <v>0.06122218284223662</v>
      </c>
      <c r="I90" t="n">
        <v>0.5200807946041104</v>
      </c>
      <c r="J90" t="n">
        <v>0.2325061083299218</v>
      </c>
      <c r="K90" t="n">
        <v>0.372492190794476</v>
      </c>
    </row>
    <row r="91">
      <c r="A91" t="inlineStr">
        <is>
          <t>2024-09-09</t>
        </is>
      </c>
      <c r="B91" t="n">
        <v>0.1779947576966225</v>
      </c>
      <c r="C91" t="n">
        <v>0.08770933037893429</v>
      </c>
      <c r="D91" t="n">
        <v>0.2079382731806827</v>
      </c>
      <c r="E91" t="n">
        <v>0.001455614104872515</v>
      </c>
      <c r="F91" t="n">
        <v>0.1657007597569543</v>
      </c>
      <c r="G91" t="n">
        <v>0.1844300416657629</v>
      </c>
      <c r="H91" t="n">
        <v>-0.1025137463689948</v>
      </c>
      <c r="I91" t="n">
        <v>0.09487914702174395</v>
      </c>
      <c r="J91" t="n">
        <v>0.01434766720156501</v>
      </c>
      <c r="K91" t="n">
        <v>0.4880179812133394</v>
      </c>
    </row>
    <row r="92">
      <c r="A92" t="inlineStr">
        <is>
          <t>2024-09-16</t>
        </is>
      </c>
      <c r="B92" t="n">
        <v>-0.09796663424777546</v>
      </c>
      <c r="C92" t="n">
        <v>0.1495871711197133</v>
      </c>
      <c r="D92" t="n">
        <v>0.005930767560727941</v>
      </c>
      <c r="E92" t="n">
        <v>0.1171460074533262</v>
      </c>
      <c r="F92" t="n">
        <v>0.1580459481215115</v>
      </c>
      <c r="G92" t="n">
        <v>0.1896470288065329</v>
      </c>
      <c r="H92" t="n">
        <v>-0.02802680658752853</v>
      </c>
      <c r="I92" t="n">
        <v>0.03245996322381802</v>
      </c>
      <c r="J92" t="n">
        <v>0.0976159244081852</v>
      </c>
      <c r="K92" t="n">
        <v>0.4080147526636737</v>
      </c>
    </row>
    <row r="93">
      <c r="A93" t="inlineStr">
        <is>
          <t>2024-09-23</t>
        </is>
      </c>
      <c r="B93" t="n">
        <v>-0.1731281572983067</v>
      </c>
      <c r="C93" t="n">
        <v>-0.009628320203998347</v>
      </c>
      <c r="D93" t="n">
        <v>0.0495846322458422</v>
      </c>
      <c r="E93" t="n">
        <v>0.1533482593797862</v>
      </c>
      <c r="F93" t="n">
        <v>-0.07596781269963045</v>
      </c>
      <c r="G93" t="n">
        <v>-0.1765412503883006</v>
      </c>
      <c r="H93" t="n">
        <v>0.0523922167622881</v>
      </c>
      <c r="I93" t="n">
        <v>-0.08032267291388681</v>
      </c>
      <c r="J93" t="n">
        <v>-0.03529621939746097</v>
      </c>
      <c r="K93" t="n">
        <v>0.4663546690817678</v>
      </c>
    </row>
    <row r="94">
      <c r="A94" t="inlineStr">
        <is>
          <t>2024-09-30</t>
        </is>
      </c>
      <c r="B94" t="n">
        <v>-0.1063509020028293</v>
      </c>
      <c r="C94" t="n">
        <v>0.1171542176965567</v>
      </c>
      <c r="D94" t="n">
        <v>0.1327398379277549</v>
      </c>
      <c r="E94" t="n">
        <v>0.221945222938521</v>
      </c>
      <c r="F94" t="n">
        <v>0.04755479082196327</v>
      </c>
      <c r="G94" t="n">
        <v>0.0372968501928405</v>
      </c>
      <c r="H94" t="n">
        <v>-0.06732311173133416</v>
      </c>
      <c r="I94" t="n">
        <v>-0.05229291501376371</v>
      </c>
      <c r="J94" t="n">
        <v>-0.0804850483831616</v>
      </c>
      <c r="K94" t="n">
        <v>0.3918040164277738</v>
      </c>
    </row>
    <row r="95">
      <c r="A95" t="inlineStr">
        <is>
          <t>2024-10-07</t>
        </is>
      </c>
      <c r="B95" t="n">
        <v>-0.0112409521334545</v>
      </c>
      <c r="C95" t="n">
        <v>0.1718533913708725</v>
      </c>
      <c r="D95" t="n">
        <v>0.2775029232628102</v>
      </c>
      <c r="E95" t="n">
        <v>0.2622336351488613</v>
      </c>
      <c r="F95" t="n">
        <v>0.2030433036534595</v>
      </c>
      <c r="G95" t="n">
        <v>-0.05634841052879101</v>
      </c>
      <c r="H95" t="n">
        <v>-0.1608308298429563</v>
      </c>
      <c r="I95" t="n">
        <v>-0.004623876835807352</v>
      </c>
      <c r="J95" t="n">
        <v>0.1447093612620201</v>
      </c>
      <c r="K95" t="n">
        <v>0.2768506272694439</v>
      </c>
    </row>
    <row r="96">
      <c r="A96" t="inlineStr">
        <is>
          <t>2024-10-14</t>
        </is>
      </c>
      <c r="B96" t="n">
        <v>-0.04494022804541749</v>
      </c>
      <c r="C96" t="n">
        <v>0.06979286535187894</v>
      </c>
      <c r="D96" t="n">
        <v>0.08950823604405493</v>
      </c>
      <c r="E96" t="n">
        <v>0.2547412227509283</v>
      </c>
      <c r="F96" t="n">
        <v>-0.06917849149254714</v>
      </c>
      <c r="G96" t="n">
        <v>0.09981901222306748</v>
      </c>
      <c r="H96" t="n">
        <v>0.1400479594396778</v>
      </c>
      <c r="I96" t="n">
        <v>-0.05129080243654156</v>
      </c>
      <c r="J96" t="n">
        <v>-0.1511649246458843</v>
      </c>
      <c r="K96" t="n">
        <v>0.4778557061161516</v>
      </c>
    </row>
    <row r="97">
      <c r="A97" t="inlineStr">
        <is>
          <t>2024-10-21</t>
        </is>
      </c>
      <c r="B97" t="n">
        <v>-0.1771515308271733</v>
      </c>
      <c r="C97" t="n">
        <v>0.01379688425576555</v>
      </c>
      <c r="D97" t="n">
        <v>0.07839679168858496</v>
      </c>
      <c r="E97" t="n">
        <v>0.1577193483594785</v>
      </c>
      <c r="F97" t="n">
        <v>0.1166162445702626</v>
      </c>
      <c r="G97" t="n">
        <v>0.1127635080512114</v>
      </c>
      <c r="H97" t="n">
        <v>-0.1343846810928427</v>
      </c>
      <c r="I97" t="n">
        <v>0.09136097731112552</v>
      </c>
      <c r="J97" t="n">
        <v>0.2775707649323406</v>
      </c>
      <c r="K97" t="n">
        <v>0.3730053507291449</v>
      </c>
    </row>
    <row r="98">
      <c r="A98" t="inlineStr">
        <is>
          <t>2024-10-28</t>
        </is>
      </c>
      <c r="B98" t="n">
        <v>0.1267826668811711</v>
      </c>
      <c r="C98" t="n">
        <v>-0.02938600219091614</v>
      </c>
      <c r="D98" t="n">
        <v>0.06369406303621986</v>
      </c>
      <c r="E98" t="n">
        <v>0.1765789813152095</v>
      </c>
      <c r="F98" t="n">
        <v>0.1969032170075554</v>
      </c>
      <c r="G98" t="n">
        <v>0.09769994017725182</v>
      </c>
      <c r="H98" t="n">
        <v>0.02206646073168257</v>
      </c>
      <c r="I98" t="n">
        <v>0.01176503342832701</v>
      </c>
      <c r="J98" t="n">
        <v>0.07114252466460211</v>
      </c>
      <c r="K98" t="n">
        <v>0.5635810324558332</v>
      </c>
    </row>
    <row r="99">
      <c r="A99" t="inlineStr">
        <is>
          <t>2024-11-04</t>
        </is>
      </c>
      <c r="B99" t="n">
        <v>0.182405989569727</v>
      </c>
      <c r="C99" t="n">
        <v>0.2335502566113496</v>
      </c>
      <c r="D99" t="n">
        <v>0.1534022941496784</v>
      </c>
      <c r="E99" t="n">
        <v>0.04837397010926425</v>
      </c>
      <c r="F99" t="n">
        <v>0.09595064029844874</v>
      </c>
      <c r="G99" t="n">
        <v>0.1111706604817554</v>
      </c>
      <c r="H99" t="n">
        <v>-0.002151002899032944</v>
      </c>
      <c r="I99" t="n">
        <v>-0.05841074167325423</v>
      </c>
      <c r="J99" t="n">
        <v>-0.04869753713733706</v>
      </c>
      <c r="K99" t="n">
        <v>0.32972451378273</v>
      </c>
    </row>
    <row r="100">
      <c r="A100" t="inlineStr">
        <is>
          <t>2024-11-11</t>
        </is>
      </c>
      <c r="B100" t="n">
        <v>0.1345548287717086</v>
      </c>
      <c r="C100" t="n">
        <v>0.159890849583203</v>
      </c>
      <c r="D100" t="n">
        <v>0.2003819075140832</v>
      </c>
      <c r="E100" t="n">
        <v>0.2727133061687411</v>
      </c>
      <c r="F100" t="n">
        <v>0.3143498254821065</v>
      </c>
      <c r="G100" t="n">
        <v>0.3584988020127681</v>
      </c>
      <c r="H100" t="n">
        <v>0.1067627971125594</v>
      </c>
      <c r="I100" t="n">
        <v>0.1458359083900179</v>
      </c>
      <c r="J100" t="n">
        <v>0.1984693103200164</v>
      </c>
      <c r="K100" t="n">
        <v>0.2822504470584282</v>
      </c>
    </row>
    <row r="101">
      <c r="A101" t="inlineStr">
        <is>
          <t>2024-11-18</t>
        </is>
      </c>
      <c r="B101" t="n">
        <v>0.2580049514039482</v>
      </c>
      <c r="C101" t="n">
        <v>0.1812702257757181</v>
      </c>
      <c r="D101" t="n">
        <v>0.07108182748460634</v>
      </c>
      <c r="E101" t="n">
        <v>0.2219136148784188</v>
      </c>
      <c r="F101" t="n">
        <v>0.2199063280884291</v>
      </c>
      <c r="G101" t="n">
        <v>-0.07347984391099986</v>
      </c>
      <c r="H101" t="n">
        <v>0.07260371917684218</v>
      </c>
      <c r="I101" t="n">
        <v>-0.1586559775926283</v>
      </c>
      <c r="J101" t="n">
        <v>-0.003426344296610128</v>
      </c>
      <c r="K101" t="n">
        <v>0.4723928030100169</v>
      </c>
    </row>
    <row r="102">
      <c r="A102" t="inlineStr">
        <is>
          <t>2024-11-25</t>
        </is>
      </c>
      <c r="B102" t="n">
        <v>0.1016407135069383</v>
      </c>
      <c r="C102" t="n">
        <v>0.1392884935139005</v>
      </c>
      <c r="D102" t="n">
        <v>-0.02886569295298445</v>
      </c>
      <c r="E102" t="n">
        <v>0.1570581528853384</v>
      </c>
      <c r="F102" t="n">
        <v>0.2096101457571859</v>
      </c>
      <c r="G102" t="n">
        <v>0.02096942649016391</v>
      </c>
      <c r="H102" t="n">
        <v>0.08991748612863142</v>
      </c>
      <c r="I102" t="n">
        <v>0.2703194363699088</v>
      </c>
      <c r="J102" t="n">
        <v>0.2798079722405631</v>
      </c>
      <c r="K102" t="n">
        <v>0.2632559867826021</v>
      </c>
    </row>
    <row r="103">
      <c r="A103" t="inlineStr">
        <is>
          <t>2024-12-02</t>
        </is>
      </c>
      <c r="B103" t="n">
        <v>-0.1722597897394781</v>
      </c>
      <c r="C103" t="n">
        <v>0.1233115206020851</v>
      </c>
      <c r="D103" t="n">
        <v>-0.06859641064487679</v>
      </c>
      <c r="E103" t="n">
        <v>0.04758814326883747</v>
      </c>
      <c r="F103" t="n">
        <v>-0.1024612320021615</v>
      </c>
      <c r="G103" t="n">
        <v>0.06209372694125201</v>
      </c>
      <c r="H103" t="n">
        <v>0.1730177669164799</v>
      </c>
      <c r="I103" t="n">
        <v>0.2129083026772347</v>
      </c>
      <c r="J103" t="n">
        <v>0.2074324400729862</v>
      </c>
      <c r="K103" t="n">
        <v>0.3663241216493478</v>
      </c>
    </row>
    <row r="104">
      <c r="A104" t="inlineStr">
        <is>
          <t>2024-12-09</t>
        </is>
      </c>
      <c r="B104" t="n">
        <v>0.05311561372867644</v>
      </c>
      <c r="C104" t="n">
        <v>0.04421244960797863</v>
      </c>
      <c r="D104" t="n">
        <v>0.06192977608086853</v>
      </c>
      <c r="E104" t="n">
        <v>0.267764736868301</v>
      </c>
      <c r="F104" t="n">
        <v>0.2140990884863941</v>
      </c>
      <c r="G104" t="n">
        <v>-0.002658256610467831</v>
      </c>
      <c r="H104" t="n">
        <v>0.1650291657600927</v>
      </c>
      <c r="I104" t="n">
        <v>-0.02911765075725817</v>
      </c>
      <c r="J104" t="n">
        <v>0.1005475479293601</v>
      </c>
      <c r="K104" t="n">
        <v>0.5420729081643029</v>
      </c>
    </row>
    <row r="105">
      <c r="A105" t="inlineStr">
        <is>
          <t>2024-12-16</t>
        </is>
      </c>
      <c r="B105" t="n">
        <v>0.02160294750187515</v>
      </c>
      <c r="C105" t="n">
        <v>0.2105558296981712</v>
      </c>
      <c r="D105" t="n">
        <v>0.008080428985629171</v>
      </c>
      <c r="E105" t="n">
        <v>0.06903523153179822</v>
      </c>
      <c r="F105" t="n">
        <v>0.03569861477465518</v>
      </c>
      <c r="G105" t="n">
        <v>0.1921279480064152</v>
      </c>
      <c r="H105" t="n">
        <v>0.1020080941056821</v>
      </c>
      <c r="I105" t="n">
        <v>0.06922140348465648</v>
      </c>
      <c r="J105" t="n">
        <v>0.1985494844055173</v>
      </c>
      <c r="K105" t="n">
        <v>0.4639791078988785</v>
      </c>
    </row>
    <row r="106">
      <c r="A106" t="inlineStr">
        <is>
          <t>2024-12-23</t>
        </is>
      </c>
      <c r="B106" t="n">
        <v>-0.04836278228792535</v>
      </c>
      <c r="C106" t="n">
        <v>0.3033910363500229</v>
      </c>
      <c r="D106" t="n">
        <v>0.02960796519703058</v>
      </c>
      <c r="E106" t="n">
        <v>0.2960050114313871</v>
      </c>
      <c r="F106" t="n">
        <v>0.03694080826564261</v>
      </c>
      <c r="G106" t="n">
        <v>0.05241244803605019</v>
      </c>
      <c r="H106" t="n">
        <v>0.2160550966106959</v>
      </c>
      <c r="I106" t="n">
        <v>0.08447685984702023</v>
      </c>
      <c r="J106" t="n">
        <v>0.2586219269358137</v>
      </c>
      <c r="K106" t="n">
        <v>0.1829388799642371</v>
      </c>
    </row>
    <row r="107">
      <c r="A107" t="inlineStr">
        <is>
          <t>2024-12-30</t>
        </is>
      </c>
      <c r="B107" t="n">
        <v>-0.1213123878399014</v>
      </c>
      <c r="C107" t="n">
        <v>-0.0620965258637783</v>
      </c>
      <c r="D107" t="n">
        <v>0.008939525489451957</v>
      </c>
      <c r="E107" t="n">
        <v>0.649947148204396</v>
      </c>
      <c r="F107" t="n">
        <v>0.003414113475310022</v>
      </c>
      <c r="G107" t="n">
        <v>0.06516944005890334</v>
      </c>
      <c r="H107" t="n">
        <v>-0.02673542468430633</v>
      </c>
      <c r="I107" t="n">
        <v>-0.04745232898782637</v>
      </c>
      <c r="J107" t="n">
        <v>0.09690544965490142</v>
      </c>
      <c r="K107" t="n">
        <v>0.0515017977309991</v>
      </c>
    </row>
    <row r="108">
      <c r="A108" t="inlineStr">
        <is>
          <t>2025-01-06</t>
        </is>
      </c>
      <c r="B108" t="n">
        <v>0.1068522797565785</v>
      </c>
      <c r="C108" t="n">
        <v>0.2775084371288766</v>
      </c>
      <c r="D108" t="n">
        <v>0.2628093439495841</v>
      </c>
      <c r="E108" t="n">
        <v>0.04817399704757703</v>
      </c>
      <c r="F108" t="n">
        <v>0.1431335346680109</v>
      </c>
      <c r="G108" t="n">
        <v>0.2668043601062337</v>
      </c>
      <c r="H108" t="n">
        <v>0.05800739162564782</v>
      </c>
      <c r="I108" t="n">
        <v>0.4306619685762039</v>
      </c>
      <c r="J108" t="n">
        <v>0.1663536513980405</v>
      </c>
      <c r="K108" t="n">
        <v>0.154716255995283</v>
      </c>
    </row>
    <row r="109">
      <c r="A109" t="inlineStr">
        <is>
          <t>2025-01-13</t>
        </is>
      </c>
      <c r="B109" t="n">
        <v>-0.06795702337008398</v>
      </c>
      <c r="C109" t="n">
        <v>0.274527609275944</v>
      </c>
      <c r="D109" t="n">
        <v>0.3177819914405441</v>
      </c>
      <c r="E109" t="n">
        <v>0.2187297603178428</v>
      </c>
      <c r="F109" t="n">
        <v>0.1906882540116311</v>
      </c>
      <c r="G109" t="n">
        <v>0.0224948776711322</v>
      </c>
      <c r="H109" t="n">
        <v>-0.06985449476579322</v>
      </c>
      <c r="I109" t="n">
        <v>0.2497791678783994</v>
      </c>
      <c r="J109" t="n">
        <v>0.07312578919908354</v>
      </c>
      <c r="K109" t="n">
        <v>0.7095316208444549</v>
      </c>
    </row>
    <row r="110">
      <c r="A110" t="inlineStr">
        <is>
          <t>2025-01-21</t>
        </is>
      </c>
      <c r="B110" t="n">
        <v>0.1287264174099125</v>
      </c>
      <c r="C110" t="n">
        <v>0.3782986700029206</v>
      </c>
      <c r="D110" t="n">
        <v>0.1902167970698519</v>
      </c>
      <c r="E110" t="n">
        <v>0.391090404431474</v>
      </c>
      <c r="F110" t="n">
        <v>0.2331511420164976</v>
      </c>
      <c r="G110" t="n">
        <v>0.2479838951586029</v>
      </c>
      <c r="H110" t="n">
        <v>0.1570323136319445</v>
      </c>
      <c r="I110" t="n">
        <v>0.3262671916905603</v>
      </c>
      <c r="J110" t="n">
        <v>0.2697379460816324</v>
      </c>
      <c r="K110" t="n">
        <v>0.4819216547211931</v>
      </c>
    </row>
    <row r="111">
      <c r="A111" t="inlineStr">
        <is>
          <t>2025-01-27</t>
        </is>
      </c>
      <c r="B111" t="n">
        <v>-0.03849930951206754</v>
      </c>
      <c r="C111" t="n">
        <v>0.408721016820925</v>
      </c>
      <c r="D111" t="n">
        <v>0.2674796494343211</v>
      </c>
      <c r="E111" t="n">
        <v>0.4233316144748657</v>
      </c>
      <c r="F111" t="n">
        <v>0.1601174695836081</v>
      </c>
      <c r="G111" t="n">
        <v>0.1493137677329653</v>
      </c>
      <c r="H111" t="n">
        <v>-0.02956541868892072</v>
      </c>
      <c r="I111" t="n">
        <v>0.3611732605950701</v>
      </c>
      <c r="J111" t="n">
        <v>0.4121798180453463</v>
      </c>
      <c r="K111" t="n">
        <v>0.6306599763219584</v>
      </c>
    </row>
    <row r="112">
      <c r="A112" t="inlineStr">
        <is>
          <t>2025-02-03</t>
        </is>
      </c>
      <c r="B112" t="n">
        <v>0.2641613763905385</v>
      </c>
      <c r="C112" t="n">
        <v>0.1118917791138424</v>
      </c>
      <c r="D112" t="n">
        <v>0.4030198312614663</v>
      </c>
      <c r="E112" t="n">
        <v>0.3454437649147875</v>
      </c>
      <c r="F112" t="n">
        <v>0.1411085267983424</v>
      </c>
      <c r="G112" t="n">
        <v>0.3263292821344395</v>
      </c>
      <c r="H112" t="n">
        <v>0.1874863305182972</v>
      </c>
      <c r="I112" t="n">
        <v>0.06490228729078212</v>
      </c>
      <c r="J112" t="n">
        <v>0.181739640663724</v>
      </c>
      <c r="K112" t="n">
        <v>0.5928230112044922</v>
      </c>
    </row>
    <row r="113">
      <c r="A113" t="inlineStr">
        <is>
          <t>2025-02-10</t>
        </is>
      </c>
      <c r="B113" t="n">
        <v>0.0684208975250354</v>
      </c>
      <c r="C113" t="n">
        <v>0.2559237439337919</v>
      </c>
      <c r="D113" t="n">
        <v>0.3256877622451751</v>
      </c>
      <c r="E113" t="n">
        <v>0.2480239786955794</v>
      </c>
      <c r="F113" t="n">
        <v>0.1729307172482617</v>
      </c>
      <c r="G113" t="n">
        <v>0.06774323887363888</v>
      </c>
      <c r="H113" t="n">
        <v>-0.0007715136834957915</v>
      </c>
      <c r="I113" t="n">
        <v>0.1014939043073644</v>
      </c>
      <c r="J113" t="n">
        <v>0.3083534582933745</v>
      </c>
      <c r="K113" t="n">
        <v>0.6461448775612473</v>
      </c>
    </row>
    <row r="114">
      <c r="A114" t="inlineStr">
        <is>
          <t>2025-02-18</t>
        </is>
      </c>
      <c r="B114" t="n">
        <v>-0.1159222581744563</v>
      </c>
      <c r="C114" t="n">
        <v>0.2752728246977587</v>
      </c>
      <c r="D114" t="n">
        <v>0.1938084750838661</v>
      </c>
      <c r="E114" t="n">
        <v>0.2134628974364194</v>
      </c>
      <c r="F114" t="n">
        <v>0.007322429765665897</v>
      </c>
      <c r="G114" t="n">
        <v>0.1430718834579834</v>
      </c>
      <c r="H114" t="n">
        <v>0.1463475237958719</v>
      </c>
      <c r="I114" t="n">
        <v>0.08723915733332888</v>
      </c>
      <c r="J114" t="n">
        <v>0.1186913418682155</v>
      </c>
      <c r="K114" t="n">
        <v>0.5000774950090541</v>
      </c>
    </row>
    <row r="115">
      <c r="A115" t="inlineStr">
        <is>
          <t>2025-02-24</t>
        </is>
      </c>
      <c r="B115" t="n">
        <v>0.06225374360438467</v>
      </c>
      <c r="C115" t="n">
        <v>0.2427505307185888</v>
      </c>
      <c r="D115" t="n">
        <v>0.08530695935527076</v>
      </c>
      <c r="E115" t="n">
        <v>0.1244507759704233</v>
      </c>
      <c r="F115" t="n">
        <v>0.1175033231441682</v>
      </c>
      <c r="G115" t="n">
        <v>0.1786459650147328</v>
      </c>
      <c r="H115" t="n">
        <v>-0.01265822987239894</v>
      </c>
      <c r="I115" t="n">
        <v>0.09688271068738946</v>
      </c>
      <c r="J115" t="n">
        <v>0.3317797034973459</v>
      </c>
      <c r="K115" t="n">
        <v>0.4982781540391482</v>
      </c>
    </row>
    <row r="116">
      <c r="A116" t="inlineStr">
        <is>
          <t>2025-03-03</t>
        </is>
      </c>
      <c r="B116" t="n">
        <v>-0.04557072393008019</v>
      </c>
      <c r="C116" t="n">
        <v>-0.1717194741615708</v>
      </c>
      <c r="D116" t="n">
        <v>-0.3095003148075155</v>
      </c>
      <c r="E116" t="n">
        <v>-0.2652631015230373</v>
      </c>
      <c r="F116" t="n">
        <v>0.1615667811281212</v>
      </c>
      <c r="G116" t="n">
        <v>-0.1401925895316402</v>
      </c>
      <c r="H116" t="n">
        <v>-0.1398180049173104</v>
      </c>
      <c r="I116" t="n">
        <v>0.2866998202289957</v>
      </c>
      <c r="J116" t="n">
        <v>0.1276963937046649</v>
      </c>
      <c r="K116" t="n">
        <v>0.2428523950192161</v>
      </c>
    </row>
    <row r="117">
      <c r="A117" t="inlineStr">
        <is>
          <t>2025-03-10</t>
        </is>
      </c>
      <c r="B117" t="n">
        <v>0.2123603195625805</v>
      </c>
      <c r="C117" t="n">
        <v>0.5053414684244389</v>
      </c>
      <c r="D117" t="n">
        <v>0.4122943546674747</v>
      </c>
      <c r="E117" t="n">
        <v>0.4553487659743631</v>
      </c>
      <c r="F117" t="n">
        <v>0.07457640859427453</v>
      </c>
      <c r="G117" t="n">
        <v>0.2474789948550516</v>
      </c>
      <c r="H117" t="n">
        <v>0.1111062886576923</v>
      </c>
      <c r="I117" t="n">
        <v>0.1325367686820365</v>
      </c>
      <c r="J117" t="n">
        <v>0.4228517690127082</v>
      </c>
      <c r="K117" t="n">
        <v>0.2958591768483017</v>
      </c>
    </row>
    <row r="118">
      <c r="A118" t="inlineStr">
        <is>
          <t>2025-03-17</t>
        </is>
      </c>
      <c r="B118" t="n">
        <v>-0.02262615042284845</v>
      </c>
      <c r="C118" t="n">
        <v>0.1034815366520314</v>
      </c>
      <c r="D118" t="n">
        <v>0.2160652669066844</v>
      </c>
      <c r="E118" t="n">
        <v>0.1991456625160979</v>
      </c>
      <c r="F118" t="n">
        <v>0.1212296337415465</v>
      </c>
      <c r="G118" t="n">
        <v>0.1949786551790902</v>
      </c>
      <c r="H118" t="n">
        <v>0.03169799524548365</v>
      </c>
      <c r="I118" t="n">
        <v>-0.153303112888529</v>
      </c>
      <c r="J118" t="n">
        <v>0.1032835734620153</v>
      </c>
      <c r="K118" t="n">
        <v>0.1005736263163512</v>
      </c>
    </row>
    <row r="119">
      <c r="A119" t="inlineStr">
        <is>
          <t>2025-03-24</t>
        </is>
      </c>
      <c r="B119" t="n">
        <v>-0.08149055956372782</v>
      </c>
      <c r="C119" t="n">
        <v>0.2725973674637032</v>
      </c>
      <c r="D119" t="n">
        <v>0.5137237737094631</v>
      </c>
      <c r="E119" t="n">
        <v>0.4630983895071195</v>
      </c>
      <c r="F119" t="n">
        <v>0.01815953256127599</v>
      </c>
      <c r="G119" t="n">
        <v>-0.111327816906017</v>
      </c>
      <c r="H119" t="n">
        <v>0.009671020678545129</v>
      </c>
      <c r="I119" t="n">
        <v>0.0558219854726206</v>
      </c>
      <c r="J119" t="n">
        <v>0.2537027553026508</v>
      </c>
      <c r="K119" t="n">
        <v>0.6881910069773551</v>
      </c>
    </row>
    <row r="120">
      <c r="A120" t="inlineStr">
        <is>
          <t>2025-03-31</t>
        </is>
      </c>
      <c r="B120" t="n">
        <v>0.2537017715918747</v>
      </c>
      <c r="C120" t="n">
        <v>0.4452785623750168</v>
      </c>
      <c r="D120" t="n">
        <v>-0.01886167730915128</v>
      </c>
      <c r="E120" t="n">
        <v>-0.04876807911950263</v>
      </c>
      <c r="F120" t="n">
        <v>0.2219216820626107</v>
      </c>
      <c r="G120" t="n">
        <v>0.02648361149501674</v>
      </c>
      <c r="H120" t="n">
        <v>0.1354550352613711</v>
      </c>
      <c r="I120" t="n">
        <v>0.1231048416782104</v>
      </c>
      <c r="J120" t="n">
        <v>0.1280494424839572</v>
      </c>
      <c r="K120" t="n">
        <v>0.7186586859880586</v>
      </c>
    </row>
    <row r="121">
      <c r="A121" t="inlineStr">
        <is>
          <t>2025-04-07</t>
        </is>
      </c>
      <c r="B121" t="n">
        <v>-0.1947220828743597</v>
      </c>
      <c r="C121" t="n">
        <v>-0.002127419509130128</v>
      </c>
      <c r="D121" t="n">
        <v>-0.3586261987148824</v>
      </c>
      <c r="E121" t="n">
        <v>0.02339850297194887</v>
      </c>
      <c r="F121" t="n">
        <v>-0.01658697042913028</v>
      </c>
      <c r="G121" t="n">
        <v>0.09757522531475371</v>
      </c>
      <c r="H121" t="n">
        <v>-0.02409904199625322</v>
      </c>
      <c r="I121" t="n">
        <v>0.1140771572673172</v>
      </c>
      <c r="J121" t="n">
        <v>0.4298536383527424</v>
      </c>
      <c r="K121" t="n">
        <v>0.445010441713443</v>
      </c>
    </row>
    <row r="122">
      <c r="A122" t="inlineStr">
        <is>
          <t>2025-04-14</t>
        </is>
      </c>
      <c r="B122" t="n">
        <v>0.0425856166314579</v>
      </c>
      <c r="C122" t="n">
        <v>0.3414389415499868</v>
      </c>
      <c r="D122" t="n">
        <v>-0.2074734054345162</v>
      </c>
      <c r="E122" t="n">
        <v>-0.01757784411769481</v>
      </c>
      <c r="F122" t="n">
        <v>-0.1105456563662655</v>
      </c>
      <c r="G122" t="n">
        <v>-0.06947660409514686</v>
      </c>
      <c r="H122" t="n">
        <v>0.02638766404246719</v>
      </c>
      <c r="I122" t="n">
        <v>-0.2086956474806282</v>
      </c>
      <c r="J122" t="n">
        <v>-0.266973047266412</v>
      </c>
      <c r="K122" t="n">
        <v>0.1996081951843963</v>
      </c>
    </row>
    <row r="123">
      <c r="A123" t="inlineStr">
        <is>
          <t>2025-04-21</t>
        </is>
      </c>
      <c r="B123" t="n">
        <v>0.02086598804629502</v>
      </c>
      <c r="C123" t="n">
        <v>0.3354707559643387</v>
      </c>
      <c r="D123" t="n">
        <v>0.2417112146097175</v>
      </c>
      <c r="E123" t="n">
        <v>0.4610397454428004</v>
      </c>
      <c r="F123" t="n">
        <v>-0.2201389914955013</v>
      </c>
      <c r="G123" t="n">
        <v>0.2192585689179369</v>
      </c>
      <c r="H123" t="n">
        <v>0.007310508527757632</v>
      </c>
      <c r="I123" t="n">
        <v>-0.1367191947928993</v>
      </c>
      <c r="J123" t="n">
        <v>0.2658447628325822</v>
      </c>
      <c r="K123" t="n">
        <v>0.3677583779455758</v>
      </c>
    </row>
    <row r="124">
      <c r="A124" t="inlineStr">
        <is>
          <t>2025-04-28</t>
        </is>
      </c>
      <c r="B124" t="n">
        <v>0.05969654000507993</v>
      </c>
      <c r="C124" t="n">
        <v>0.0007326928476017094</v>
      </c>
      <c r="D124" t="n">
        <v>0.06666523939422403</v>
      </c>
      <c r="E124" t="n">
        <v>0.09269166707358997</v>
      </c>
      <c r="F124" t="n">
        <v>0.04487979765111217</v>
      </c>
      <c r="G124" t="n">
        <v>0.05060648255792084</v>
      </c>
      <c r="H124" t="n">
        <v>0.04169266121971021</v>
      </c>
      <c r="I124" t="n">
        <v>-0.1564569957616176</v>
      </c>
      <c r="J124" t="n">
        <v>-0.03751607945232121</v>
      </c>
      <c r="K124" t="n">
        <v>0.3022153323206499</v>
      </c>
    </row>
    <row r="125">
      <c r="A125" t="inlineStr">
        <is>
          <t>2025-05-05</t>
        </is>
      </c>
      <c r="B125" t="n">
        <v>0.06227367934973373</v>
      </c>
      <c r="C125" t="n">
        <v>0.05563260863873765</v>
      </c>
      <c r="D125" t="n">
        <v>0.1616885783861159</v>
      </c>
      <c r="E125" t="n">
        <v>-0.03287193824984828</v>
      </c>
      <c r="F125" t="n">
        <v>0.02766311375572414</v>
      </c>
      <c r="G125" t="n">
        <v>0.05227610019766626</v>
      </c>
      <c r="H125" t="n">
        <v>0.01784476737204085</v>
      </c>
      <c r="I125" t="n">
        <v>-0.2444061293591584</v>
      </c>
      <c r="J125" t="n">
        <v>0.1720036370187533</v>
      </c>
      <c r="K125" t="n">
        <v>0.3820634564223438</v>
      </c>
    </row>
    <row r="126">
      <c r="A126" t="inlineStr">
        <is>
          <t>2025-05-12</t>
        </is>
      </c>
      <c r="B126" t="n">
        <v>0.1050033883725564</v>
      </c>
      <c r="C126" t="n">
        <v>0.3140229812326652</v>
      </c>
      <c r="D126" t="n">
        <v>0.6710772654824961</v>
      </c>
      <c r="E126" t="n">
        <v>0.5783750181890418</v>
      </c>
      <c r="F126" t="n">
        <v>0.1751402569923672</v>
      </c>
      <c r="G126" t="n">
        <v>0.03414600948853152</v>
      </c>
      <c r="H126" t="n">
        <v>0.07088616629994512</v>
      </c>
      <c r="I126" t="n">
        <v>0.3690991009421792</v>
      </c>
      <c r="J126" t="n">
        <v>0.4279841185505982</v>
      </c>
      <c r="K126" t="n">
        <v>0.7752645174617009</v>
      </c>
    </row>
    <row r="127">
      <c r="A127" t="inlineStr">
        <is>
          <t>2025-05-19</t>
        </is>
      </c>
      <c r="B127" t="n">
        <v>-0.08756474200641821</v>
      </c>
      <c r="C127" t="n">
        <v>0.3912426995015717</v>
      </c>
      <c r="D127" t="n">
        <v>0.144120398061199</v>
      </c>
      <c r="E127" t="n">
        <v>0.04562060000644935</v>
      </c>
      <c r="F127" t="n">
        <v>0.1904966488777228</v>
      </c>
      <c r="G127" t="n">
        <v>0.03576015342190449</v>
      </c>
      <c r="H127" t="n">
        <v>0.02603443633052683</v>
      </c>
      <c r="I127" t="n">
        <v>0.1274709902471743</v>
      </c>
      <c r="J127" t="n">
        <v>0.2263419551630217</v>
      </c>
      <c r="K127" t="n">
        <v>0.08507268596514252</v>
      </c>
    </row>
    <row r="128">
      <c r="A128" t="inlineStr">
        <is>
          <t>2025-05-27</t>
        </is>
      </c>
      <c r="B128" t="n">
        <v>-0.07803448522859649</v>
      </c>
      <c r="C128" t="n">
        <v>-0.05150150703418725</v>
      </c>
      <c r="D128" t="n">
        <v>0.4588512907743842</v>
      </c>
      <c r="E128" t="n">
        <v>0.6272727229523408</v>
      </c>
      <c r="F128" t="n">
        <v>0.2341628243489167</v>
      </c>
      <c r="G128" t="n">
        <v>-0.1543148655824985</v>
      </c>
      <c r="H128" t="n">
        <v>-0.1129279390208972</v>
      </c>
      <c r="I128" t="n">
        <v>-0.1758303872676582</v>
      </c>
      <c r="J128" t="n">
        <v>-0.2851785464099583</v>
      </c>
      <c r="K128" t="n">
        <v>0.6151298251677312</v>
      </c>
    </row>
    <row r="129">
      <c r="A129" t="inlineStr">
        <is>
          <t>2025-06-02</t>
        </is>
      </c>
      <c r="B129" t="n">
        <v>0.1494522991325989</v>
      </c>
      <c r="C129" t="n">
        <v>0.02622351062573534</v>
      </c>
      <c r="D129" t="n">
        <v>0.2265696871999083</v>
      </c>
      <c r="E129" t="n">
        <v>0.3622649520767412</v>
      </c>
      <c r="F129" t="n">
        <v>0.2040882084155592</v>
      </c>
      <c r="G129" t="n">
        <v>0.09446305243791661</v>
      </c>
      <c r="H129" t="n">
        <v>-0.05540479889959648</v>
      </c>
      <c r="I129" t="n">
        <v>-0.007542823767730729</v>
      </c>
      <c r="J129" t="n">
        <v>-0.03537543619521807</v>
      </c>
      <c r="K129" t="n">
        <v>0.4761806901553599</v>
      </c>
    </row>
    <row r="130">
      <c r="A130" t="inlineStr">
        <is>
          <t>2025-06-09</t>
        </is>
      </c>
      <c r="B130" t="n">
        <v>-0.004990780673374559</v>
      </c>
      <c r="C130" t="n">
        <v>0.310778436706443</v>
      </c>
      <c r="D130" t="n">
        <v>0.4460291587689698</v>
      </c>
      <c r="E130" t="n">
        <v>0.4353656318299987</v>
      </c>
      <c r="F130" t="n">
        <v>0.02338865108049289</v>
      </c>
      <c r="G130" t="n">
        <v>0.1044800663751385</v>
      </c>
      <c r="H130" t="n">
        <v>0.1937756804218292</v>
      </c>
      <c r="I130" t="n">
        <v>0.192458215275077</v>
      </c>
      <c r="J130" t="n">
        <v>0.2930577769495806</v>
      </c>
      <c r="K130" t="n">
        <v>0.3311884516848235</v>
      </c>
    </row>
    <row r="131">
      <c r="A131" t="inlineStr">
        <is>
          <t>2025-06-16</t>
        </is>
      </c>
      <c r="B131" t="n">
        <v>0.04263334021558844</v>
      </c>
      <c r="C131" t="n">
        <v>0.1320082603297602</v>
      </c>
      <c r="D131" t="n">
        <v>0.3521878046953502</v>
      </c>
      <c r="E131" t="n">
        <v>0.4040171439297238</v>
      </c>
      <c r="F131" t="n">
        <v>0.3223900283667023</v>
      </c>
      <c r="G131" t="n">
        <v>0.08081188502577827</v>
      </c>
      <c r="H131" t="n">
        <v>0.07890438772307191</v>
      </c>
      <c r="I131" t="n">
        <v>0.1106654975114642</v>
      </c>
      <c r="J131" t="n">
        <v>-0.005652870691280077</v>
      </c>
      <c r="K131" t="n">
        <v>0.6631066226907847</v>
      </c>
    </row>
    <row r="132">
      <c r="A132" t="inlineStr">
        <is>
          <t>2025-06-23</t>
        </is>
      </c>
      <c r="B132" t="n">
        <v>-0.173186830517845</v>
      </c>
      <c r="C132" t="n">
        <v>0.2372697414835315</v>
      </c>
      <c r="D132" t="n">
        <v>0.1185897224569818</v>
      </c>
      <c r="E132" t="n">
        <v>0.0696071967305029</v>
      </c>
      <c r="F132" t="n">
        <v>0.07496406106100791</v>
      </c>
      <c r="G132" t="n">
        <v>0.0374486689191846</v>
      </c>
      <c r="H132" t="n">
        <v>-0.1020748120881234</v>
      </c>
      <c r="I132" t="n">
        <v>0.2538674150572509</v>
      </c>
      <c r="J132" t="n">
        <v>0.1768217193240119</v>
      </c>
      <c r="K132" t="n">
        <v>0.463540865877398</v>
      </c>
    </row>
    <row r="133">
      <c r="A133" t="inlineStr">
        <is>
          <t>2025-06-30</t>
        </is>
      </c>
      <c r="B133" t="n">
        <v>-0.07076523634686135</v>
      </c>
      <c r="C133" t="n">
        <v>-0.00176222434987855</v>
      </c>
      <c r="D133" t="n">
        <v>0.08281799226829877</v>
      </c>
      <c r="E133" t="n">
        <v>0.34635322084854</v>
      </c>
      <c r="F133" t="n">
        <v>-0.0009666564419410778</v>
      </c>
      <c r="G133" t="n">
        <v>0.07084009516476923</v>
      </c>
      <c r="H133" t="n">
        <v>-0.01340930569232982</v>
      </c>
      <c r="I133" t="n">
        <v>-0.0661863267315196</v>
      </c>
      <c r="J133" t="n">
        <v>0.07128243133648308</v>
      </c>
      <c r="K133" t="n">
        <v>0.4721879753319533</v>
      </c>
    </row>
    <row r="134">
      <c r="A134" t="inlineStr">
        <is>
          <t>2025-07-07</t>
        </is>
      </c>
      <c r="B134" t="n">
        <v>-0.1514097897812123</v>
      </c>
      <c r="C134" t="n">
        <v>0.08206077817037384</v>
      </c>
      <c r="D134" t="n">
        <v>0.1769608121939105</v>
      </c>
      <c r="E134" t="n">
        <v>0.2644031826053997</v>
      </c>
      <c r="F134" t="n">
        <v>0.1934667151645562</v>
      </c>
      <c r="G134" t="n">
        <v>0.05790982248278873</v>
      </c>
      <c r="H134" t="n">
        <v>-0.05631562607372003</v>
      </c>
      <c r="I134" t="n">
        <v>0.1227550701089448</v>
      </c>
      <c r="J134" t="n">
        <v>0.09496734563914482</v>
      </c>
      <c r="K134" t="n">
        <v>0.3966814249485101</v>
      </c>
    </row>
    <row r="135">
      <c r="A135" t="inlineStr">
        <is>
          <t>2025-07-14</t>
        </is>
      </c>
      <c r="B135" t="n">
        <v>0.1264347002166465</v>
      </c>
      <c r="C135" t="n">
        <v>0.02559978598503364</v>
      </c>
      <c r="D135" t="n">
        <v>0.4015582278385034</v>
      </c>
      <c r="E135" t="n">
        <v>0.01920597474699744</v>
      </c>
      <c r="F135" t="n">
        <v>0.2059000301863825</v>
      </c>
      <c r="G135" t="n">
        <v>0.04719280988891689</v>
      </c>
      <c r="H135" t="n">
        <v>-0.133117369438132</v>
      </c>
      <c r="I135" t="n">
        <v>-0.08612144349666231</v>
      </c>
      <c r="J135" t="n">
        <v>0.02495191395001735</v>
      </c>
      <c r="K135" t="n">
        <v>0.3780873550768784</v>
      </c>
    </row>
    <row r="136">
      <c r="A136" t="inlineStr">
        <is>
          <t>2025-07-21</t>
        </is>
      </c>
      <c r="B136" t="n">
        <v>0.002518270648331915</v>
      </c>
      <c r="C136" t="n">
        <v>-0.0108938622181294</v>
      </c>
      <c r="D136" t="n">
        <v>0.00773921905143457</v>
      </c>
      <c r="E136" t="n">
        <v>0.1556928445326937</v>
      </c>
      <c r="F136" t="n">
        <v>0.1383483456063027</v>
      </c>
      <c r="G136" t="n">
        <v>-0.04167231806594431</v>
      </c>
      <c r="H136" t="n">
        <v>0.07909100373692611</v>
      </c>
      <c r="I136" t="n">
        <v>0.06653648716033254</v>
      </c>
      <c r="J136" t="n">
        <v>0.101597275230851</v>
      </c>
      <c r="K136" t="n">
        <v>0.579078795543298</v>
      </c>
    </row>
    <row r="137">
      <c r="A137" t="inlineStr">
        <is>
          <t>2025-07-28</t>
        </is>
      </c>
      <c r="B137" t="n">
        <v>0.09701189361747678</v>
      </c>
      <c r="C137" t="n">
        <v>0.07159566004278049</v>
      </c>
      <c r="D137" t="n">
        <v>0.1418562225556537</v>
      </c>
      <c r="E137" t="n">
        <v>0.03930220139668396</v>
      </c>
      <c r="F137" t="n">
        <v>0.1653137636414143</v>
      </c>
      <c r="G137" t="n">
        <v>0.01763220690779966</v>
      </c>
      <c r="H137" t="n">
        <v>0.02910699231871264</v>
      </c>
      <c r="I137" t="n">
        <v>0.1909503321185811</v>
      </c>
      <c r="J137" t="n">
        <v>0.1148630307995313</v>
      </c>
      <c r="K137" t="n">
        <v>0.4249053852867971</v>
      </c>
    </row>
    <row r="138">
      <c r="A138" t="inlineStr">
        <is>
          <t>2025-08-04</t>
        </is>
      </c>
      <c r="B138" t="n">
        <v>0.04674059807705425</v>
      </c>
      <c r="C138" t="n">
        <v>-0.05124740729392967</v>
      </c>
      <c r="D138" t="n">
        <v>0.4247288185499011</v>
      </c>
      <c r="E138" t="n">
        <v>0.3854942534220015</v>
      </c>
      <c r="F138" t="n">
        <v>-0.2358454116698776</v>
      </c>
      <c r="G138" t="n">
        <v>0.1040210057983356</v>
      </c>
      <c r="H138" t="n">
        <v>-0.03013970468724712</v>
      </c>
      <c r="I138" t="n">
        <v>-0.09193124971297727</v>
      </c>
      <c r="J138" t="n">
        <v>0.01184364749490763</v>
      </c>
      <c r="K138" t="n">
        <v>0.5292055064397854</v>
      </c>
    </row>
    <row r="139">
      <c r="A139" t="inlineStr">
        <is>
          <t>2025-08-11</t>
        </is>
      </c>
      <c r="B139" t="n">
        <v>0.1470922454128894</v>
      </c>
      <c r="C139" t="n">
        <v>0.329700810730277</v>
      </c>
      <c r="D139" t="n">
        <v>0.06752723771422295</v>
      </c>
      <c r="E139" t="n">
        <v>0.1995236238193147</v>
      </c>
      <c r="F139" t="n">
        <v>0.2330444368685991</v>
      </c>
      <c r="G139" t="n">
        <v>0.06492246698193604</v>
      </c>
      <c r="H139" t="n">
        <v>0.1290118457418396</v>
      </c>
      <c r="I139" t="n">
        <v>0.06239443986837043</v>
      </c>
      <c r="J139" t="n">
        <v>0.2269726236016145</v>
      </c>
      <c r="K139" t="n">
        <v>0.3370308920883809</v>
      </c>
    </row>
    <row r="140">
      <c r="A140" t="inlineStr">
        <is>
          <t>2025-08-18</t>
        </is>
      </c>
      <c r="B140" t="n">
        <v>0.05367446505738015</v>
      </c>
      <c r="C140" t="n">
        <v>-0.1510655752715127</v>
      </c>
      <c r="D140" t="n">
        <v>-0.0381303187405922</v>
      </c>
      <c r="E140" t="n">
        <v>0.130891750983895</v>
      </c>
      <c r="F140" t="n">
        <v>-0.08148938894254745</v>
      </c>
      <c r="G140" t="n">
        <v>-0.1224233687667484</v>
      </c>
      <c r="H140" t="n">
        <v>-0.05897753090778513</v>
      </c>
      <c r="I140" t="n">
        <v>0.01952807263098226</v>
      </c>
      <c r="J140" t="n">
        <v>0.1515635798429058</v>
      </c>
      <c r="K140" t="n">
        <v>0.393331987996368</v>
      </c>
    </row>
    <row r="141">
      <c r="A141" t="inlineStr">
        <is>
          <t>2025-08-25</t>
        </is>
      </c>
      <c r="B141" t="n">
        <v>0.1607480562909666</v>
      </c>
      <c r="C141" t="n">
        <v>0.3410943046606745</v>
      </c>
      <c r="D141" t="n">
        <v>-0.0774022911126457</v>
      </c>
      <c r="E141" t="n">
        <v>0.3722367368274008</v>
      </c>
      <c r="F141" t="n">
        <v>0.08472023447058967</v>
      </c>
      <c r="G141" t="n">
        <v>-0.05783579775840624</v>
      </c>
      <c r="H141" t="n">
        <v>0.02002547726226952</v>
      </c>
      <c r="I141" t="n">
        <v>-0.3134987408287791</v>
      </c>
      <c r="J141" t="n">
        <v>0.1727698917211311</v>
      </c>
      <c r="K141" t="n">
        <v>0.3627042642771957</v>
      </c>
    </row>
    <row r="142">
      <c r="A142" t="inlineStr">
        <is>
          <t>2025-09-02</t>
        </is>
      </c>
      <c r="B142" t="n">
        <v>0.1520354548130861</v>
      </c>
      <c r="C142" t="n">
        <v>-0.2577046600675222</v>
      </c>
      <c r="D142" t="n">
        <v>0.2538087704056091</v>
      </c>
      <c r="E142" t="n">
        <v>0.3955508127682552</v>
      </c>
      <c r="F142" t="n">
        <v>-0.02943759986986711</v>
      </c>
      <c r="G142" t="n">
        <v>0.2319312165936431</v>
      </c>
      <c r="H142" t="n">
        <v>0.2233571703755064</v>
      </c>
      <c r="I142" t="n">
        <v>-0.06381009478698872</v>
      </c>
      <c r="J142" t="n">
        <v>-0.03466286006822691</v>
      </c>
      <c r="K142" t="n">
        <v>0.2861958826802129</v>
      </c>
    </row>
    <row r="143">
      <c r="A143" t="inlineStr">
        <is>
          <t>2025-09-08</t>
        </is>
      </c>
      <c r="B143" t="n">
        <v>0.02507023441527724</v>
      </c>
      <c r="C143" t="n">
        <v>0.2239603972458961</v>
      </c>
      <c r="D143" t="n">
        <v>-0.0676479945569145</v>
      </c>
      <c r="E143" t="n">
        <v>0.04711217780767445</v>
      </c>
      <c r="F143" t="n">
        <v>0.0334119190882906</v>
      </c>
      <c r="G143" t="n">
        <v>0.02002615067228649</v>
      </c>
      <c r="H143" t="n">
        <v>0.03546893706711853</v>
      </c>
      <c r="I143" t="n">
        <v>0.09415378364296219</v>
      </c>
      <c r="J143" t="n">
        <v>0.1998355711361151</v>
      </c>
      <c r="K143" t="n">
        <v>0.1848557324508712</v>
      </c>
    </row>
    <row r="144">
      <c r="A144" t="inlineStr">
        <is>
          <t>2025-09-15</t>
        </is>
      </c>
      <c r="B144" t="n">
        <v>0.1143600194717873</v>
      </c>
      <c r="C144" t="n">
        <v>0.110876762707367</v>
      </c>
      <c r="D144" t="n">
        <v>0.2659902452415519</v>
      </c>
      <c r="E144" t="n">
        <v>0.1716025321816891</v>
      </c>
      <c r="F144" t="n">
        <v>0.1097388843131955</v>
      </c>
      <c r="G144" t="n">
        <v>0.1620706762271313</v>
      </c>
      <c r="H144" t="n">
        <v>0.1057108896235656</v>
      </c>
      <c r="I144" t="n">
        <v>0.1234626869738392</v>
      </c>
      <c r="J144" t="n">
        <v>0.201410079510605</v>
      </c>
      <c r="K144" t="n">
        <v>0.4455682391115149</v>
      </c>
    </row>
    <row r="145">
      <c r="A145" t="inlineStr">
        <is>
          <t>2025-09-22</t>
        </is>
      </c>
      <c r="B145" t="n">
        <v>0.1391914531170047</v>
      </c>
      <c r="C145" t="n">
        <v>-0.1078954339821491</v>
      </c>
      <c r="D145" t="n">
        <v>0.2395745584158946</v>
      </c>
      <c r="E145" t="n">
        <v>0.1662224657424232</v>
      </c>
      <c r="F145" t="n">
        <v>0.1890489642569488</v>
      </c>
      <c r="G145" t="n">
        <v>0.1334204477041636</v>
      </c>
      <c r="H145" t="n">
        <v>0.3087876789730845</v>
      </c>
      <c r="I145" t="n">
        <v>0.04194039028394117</v>
      </c>
      <c r="J145" t="n">
        <v>0.3988199864987154</v>
      </c>
      <c r="K145" t="n">
        <v>0.4543889299369347</v>
      </c>
    </row>
    <row r="146">
      <c r="A146" t="inlineStr">
        <is>
          <t>2025-09-29</t>
        </is>
      </c>
      <c r="B146" t="n">
        <v>0.1420745682861933</v>
      </c>
      <c r="C146" t="n">
        <v>-0.01746214682959305</v>
      </c>
      <c r="D146" t="n">
        <v>0.1337671104365832</v>
      </c>
      <c r="E146" t="n">
        <v>0.3023226103692993</v>
      </c>
      <c r="F146" t="n">
        <v>-0.05889186903483431</v>
      </c>
      <c r="G146" t="n">
        <v>0.1730082051426733</v>
      </c>
      <c r="H146" t="n">
        <v>-0.04608753462951416</v>
      </c>
      <c r="I146" t="n">
        <v>0.1278061191228299</v>
      </c>
      <c r="J146" t="n">
        <v>-0.01920577443567256</v>
      </c>
      <c r="K146" t="n">
        <v>0.1890629674825815</v>
      </c>
    </row>
    <row r="147">
      <c r="A147" t="inlineStr">
        <is>
          <t>2025-10-06</t>
        </is>
      </c>
      <c r="B147" t="n">
        <v>0.02545971166003045</v>
      </c>
      <c r="C147" t="n">
        <v>0.1141604180882538</v>
      </c>
      <c r="D147" t="n">
        <v>0.242666797175806</v>
      </c>
      <c r="E147" t="n">
        <v>0.138983371644419</v>
      </c>
      <c r="F147" t="n">
        <v>0.18443745207038</v>
      </c>
      <c r="G147" t="n">
        <v>0.1129768113124267</v>
      </c>
      <c r="H147" t="n">
        <v>0.1157636204447177</v>
      </c>
      <c r="I147" t="n">
        <v>0.09590614546071387</v>
      </c>
      <c r="J147" t="n">
        <v>0.1615120347880281</v>
      </c>
      <c r="K147" t="n">
        <v>0.426520414685105</v>
      </c>
    </row>
    <row r="148">
      <c r="A148" t="inlineStr">
        <is>
          <t>2025-10-13</t>
        </is>
      </c>
      <c r="B148" t="n">
        <v>0.08431879549747465</v>
      </c>
      <c r="C148" t="n">
        <v>-0.05005929174061918</v>
      </c>
      <c r="D148" t="n">
        <v>0.4264829911828886</v>
      </c>
      <c r="E148" t="n">
        <v>0.5427770958368097</v>
      </c>
      <c r="F148" t="n">
        <v>0.1182938983293466</v>
      </c>
      <c r="G148" t="n">
        <v>-0.07176059833621307</v>
      </c>
      <c r="H148" t="n">
        <v>0.05823707373777804</v>
      </c>
      <c r="I148" t="n">
        <v>-0.1235532646225603</v>
      </c>
      <c r="J148" t="n">
        <v>-0.02672148504544613</v>
      </c>
      <c r="K148" t="n">
        <v>0.7337578517815346</v>
      </c>
    </row>
    <row r="149">
      <c r="A149" t="inlineStr">
        <is>
          <t>2025-10-20</t>
        </is>
      </c>
      <c r="B149" t="n">
        <v>0.08329394298012405</v>
      </c>
      <c r="C149" t="n">
        <v>-0.07766300830110247</v>
      </c>
      <c r="D149" t="n">
        <v>0.3279802622114107</v>
      </c>
      <c r="E149" t="n">
        <v>0.3439301163951822</v>
      </c>
      <c r="F149" t="n">
        <v>0.255328093328636</v>
      </c>
      <c r="G149" t="n">
        <v>0.1502916040256123</v>
      </c>
      <c r="H149" t="n">
        <v>0.08258379205990103</v>
      </c>
      <c r="I149" t="n">
        <v>0.01485277972098496</v>
      </c>
      <c r="J149" t="n">
        <v>0.06647042251982178</v>
      </c>
      <c r="K149" t="n">
        <v>0.3804796910141951</v>
      </c>
    </row>
    <row r="150">
      <c r="A150" t="inlineStr">
        <is>
          <t>2025-10-27</t>
        </is>
      </c>
      <c r="B150" t="n">
        <v>-0.0713612469126331</v>
      </c>
      <c r="C150" t="n">
        <v>0.2117103952529404</v>
      </c>
      <c r="D150" t="n">
        <v>0.1975394530844156</v>
      </c>
      <c r="E150" t="n">
        <v>0.1745999499503763</v>
      </c>
      <c r="F150" t="n">
        <v>0.1971095587690128</v>
      </c>
      <c r="G150" t="n">
        <v>0.0548158887835655</v>
      </c>
      <c r="H150" t="n">
        <v>-0.02116491683471767</v>
      </c>
      <c r="I150" t="n">
        <v>0.1050194290600032</v>
      </c>
      <c r="J150" t="n">
        <v>0.07892017197931273</v>
      </c>
      <c r="K150" t="n">
        <v>0.6280274273366997</v>
      </c>
    </row>
    <row r="151">
      <c r="A151" t="inlineStr">
        <is>
          <t>2025-11-03</t>
        </is>
      </c>
      <c r="B151" t="n">
        <v>-0.05626295471049397</v>
      </c>
      <c r="C151" t="n">
        <v>0.3624044259156904</v>
      </c>
      <c r="D151" t="n">
        <v>-0.197262750696029</v>
      </c>
      <c r="E151" t="n">
        <v>0.1975270423286736</v>
      </c>
      <c r="F151" t="n">
        <v>-0.02361919624012477</v>
      </c>
      <c r="G151" t="n">
        <v>-0.08955736099437832</v>
      </c>
      <c r="H151" t="n">
        <v>-0.07096703965545198</v>
      </c>
      <c r="I151" t="n">
        <v>0.08034942079257296</v>
      </c>
      <c r="J151" t="n">
        <v>0.3250306030195411</v>
      </c>
      <c r="K151" t="n">
        <v>0.3869568845027954</v>
      </c>
    </row>
    <row r="152">
      <c r="A152" t="inlineStr">
        <is>
          <t>2025-11-10</t>
        </is>
      </c>
      <c r="B152" t="n">
        <v>0.1374312471141915</v>
      </c>
      <c r="C152" t="n">
        <v>-0.02470318569954546</v>
      </c>
      <c r="D152" t="n">
        <v>0.2314771442143917</v>
      </c>
      <c r="E152" t="n">
        <v>0.3152883523165711</v>
      </c>
      <c r="F152" t="n">
        <v>0.06945074767913488</v>
      </c>
      <c r="G152" t="n">
        <v>0.1686289766117176</v>
      </c>
      <c r="H152" t="n">
        <v>0.04995201013180245</v>
      </c>
      <c r="I152" t="n">
        <v>0.1077099386108811</v>
      </c>
      <c r="J152" t="n">
        <v>0.2204131555139493</v>
      </c>
      <c r="K152" t="n">
        <v>0.4308806383365566</v>
      </c>
    </row>
    <row r="153">
      <c r="A153" t="inlineStr">
        <is>
          <t>2025-11-17</t>
        </is>
      </c>
      <c r="B153" t="n">
        <v>0.1897355306062907</v>
      </c>
      <c r="C153" t="n">
        <v>0.01922778941005839</v>
      </c>
      <c r="D153" t="n">
        <v>0.365973237433509</v>
      </c>
      <c r="E153" t="n">
        <v>0.477528096147228</v>
      </c>
      <c r="F153" t="n">
        <v>0.1249519385244754</v>
      </c>
      <c r="G153" t="n">
        <v>0.0141032394091313</v>
      </c>
      <c r="H153" t="n">
        <v>0.08746315195105356</v>
      </c>
      <c r="I153" t="n">
        <v>0.05436397025974939</v>
      </c>
      <c r="J153" t="n">
        <v>0.1648647296889352</v>
      </c>
      <c r="K153" t="n">
        <v>0.4537009120451199</v>
      </c>
    </row>
    <row r="154">
      <c r="A154" t="inlineStr">
        <is>
          <t>2025-11-24</t>
        </is>
      </c>
      <c r="B154" t="n">
        <v>-0.04081760772809211</v>
      </c>
      <c r="C154" t="n">
        <v>0.311654293621374</v>
      </c>
      <c r="D154" t="n">
        <v>0.2086787886880003</v>
      </c>
      <c r="E154" t="n">
        <v>0.3467404297609407</v>
      </c>
      <c r="F154" t="n">
        <v>-0.05827487987473947</v>
      </c>
      <c r="G154" t="n">
        <v>-0.006054641516605419</v>
      </c>
      <c r="H154" t="n">
        <v>-0.1432366108250222</v>
      </c>
      <c r="I154" t="n">
        <v>0.2560700236278639</v>
      </c>
      <c r="J154" t="n">
        <v>0.2353033616419656</v>
      </c>
      <c r="K154" t="n">
        <v>0.2501431610467073</v>
      </c>
    </row>
    <row r="155">
      <c r="A155" t="inlineStr">
        <is>
          <t>2025-12-01</t>
        </is>
      </c>
      <c r="B155" t="n">
        <v>0.2230198261260188</v>
      </c>
      <c r="C155" t="n">
        <v>0.07565273159973271</v>
      </c>
      <c r="D155" t="n">
        <v>0.1742875643178159</v>
      </c>
      <c r="E155" t="n">
        <v>0.1083331551464074</v>
      </c>
      <c r="F155" t="n">
        <v>0.148286441825429</v>
      </c>
      <c r="G155" t="n">
        <v>0.1083550232458002</v>
      </c>
      <c r="H155" t="n">
        <v>0.06560187935931763</v>
      </c>
      <c r="I155" t="n">
        <v>0.1443573831566114</v>
      </c>
      <c r="J155" t="n">
        <v>0.1691601121146571</v>
      </c>
      <c r="K155" t="n">
        <v>0.2097630284078279</v>
      </c>
    </row>
    <row r="156">
      <c r="A156" t="inlineStr">
        <is>
          <t>2025-12-08</t>
        </is>
      </c>
      <c r="B156" t="n">
        <v>0.1950620165002482</v>
      </c>
      <c r="C156" t="n">
        <v>0.3257420185817343</v>
      </c>
      <c r="D156" t="n">
        <v>0.2068575397540363</v>
      </c>
      <c r="E156" t="n">
        <v>0.2263883488149767</v>
      </c>
      <c r="F156" t="n">
        <v>0.1297327545629202</v>
      </c>
      <c r="G156" t="n">
        <v>0.1170937115191735</v>
      </c>
      <c r="H156" t="n">
        <v>0.281834646468679</v>
      </c>
      <c r="I156" t="n">
        <v>0.07693181738153879</v>
      </c>
      <c r="J156" t="n">
        <v>0.0728384465128957</v>
      </c>
      <c r="K156" t="n">
        <v>0.4506167836856962</v>
      </c>
    </row>
    <row r="157">
      <c r="A157" t="inlineStr">
        <is>
          <t>2025-12-15</t>
        </is>
      </c>
      <c r="B157" t="n">
        <v>0.2273023395810405</v>
      </c>
      <c r="C157" t="n">
        <v>0.2602928203314716</v>
      </c>
      <c r="D157" t="n">
        <v>0.3859811575967081</v>
      </c>
      <c r="E157" t="n">
        <v>0.2892840033187722</v>
      </c>
      <c r="F157" t="n">
        <v>0.05659583395214821</v>
      </c>
      <c r="G157" t="n">
        <v>0.03357822379795408</v>
      </c>
      <c r="H157" t="n">
        <v>0.07589450506907723</v>
      </c>
      <c r="I157" t="n">
        <v>0.08854934244798651</v>
      </c>
      <c r="J157" t="n">
        <v>0.251215259244189</v>
      </c>
      <c r="K157" t="n">
        <v>0.3929158598703956</v>
      </c>
    </row>
    <row r="158">
      <c r="A158" t="inlineStr">
        <is>
          <t>2025-12-22</t>
        </is>
      </c>
      <c r="B158" t="n">
        <v>-0.04532892348127602</v>
      </c>
      <c r="C158" t="n">
        <v>0.1540232324185219</v>
      </c>
      <c r="D158" t="n">
        <v>-0.09670807519226819</v>
      </c>
      <c r="E158" t="n">
        <v>0.115300652642097</v>
      </c>
      <c r="F158" t="n">
        <v>0.1585317611890994</v>
      </c>
      <c r="G158" t="n">
        <v>0.05958300279586721</v>
      </c>
      <c r="H158" t="n">
        <v>0.1774384979523589</v>
      </c>
      <c r="I158" t="n">
        <v>0.09620999858696072</v>
      </c>
      <c r="J158" t="n">
        <v>0.1320873222293349</v>
      </c>
      <c r="K158" t="n">
        <v>0.3685291258639785</v>
      </c>
    </row>
    <row r="159">
      <c r="A159" t="inlineStr">
        <is>
          <t>2025-12-29</t>
        </is>
      </c>
      <c r="B159" t="n">
        <v>-0.0225786374409351</v>
      </c>
      <c r="C159" t="n">
        <v>-0.2509220588862632</v>
      </c>
      <c r="D159" t="n">
        <v>0.2572496394544003</v>
      </c>
      <c r="E159" t="n">
        <v>0.2446971540569365</v>
      </c>
      <c r="F159" t="n">
        <v>0.0770354439425821</v>
      </c>
      <c r="G159" t="n">
        <v>0.122306573191959</v>
      </c>
      <c r="H159" t="n">
        <v>0.002765676446988602</v>
      </c>
      <c r="I159" t="n">
        <v>0.1174358364761666</v>
      </c>
      <c r="J159" t="n">
        <v>-0.08322492713290326</v>
      </c>
      <c r="K159" t="n">
        <v>0.5067090842972228</v>
      </c>
    </row>
    <row r="160">
      <c r="A160" t="inlineStr">
        <is>
          <t>2026-01-05</t>
        </is>
      </c>
      <c r="B160" t="n">
        <v>0.157856964452434</v>
      </c>
      <c r="C160" t="n">
        <v>0.3048748810430743</v>
      </c>
      <c r="D160" t="n">
        <v>0.2079307477486704</v>
      </c>
      <c r="E160" t="n">
        <v>-0.03034382414433075</v>
      </c>
      <c r="F160" t="n">
        <v>0.107423994190213</v>
      </c>
      <c r="G160" t="n">
        <v>0.2736950159262663</v>
      </c>
      <c r="H160" t="n">
        <v>0.0750957707578922</v>
      </c>
      <c r="I160" t="n">
        <v>0.459768818983179</v>
      </c>
      <c r="J160" t="n">
        <v>0.07693396670372193</v>
      </c>
      <c r="K160" t="n">
        <v>0.2616506528143769</v>
      </c>
    </row>
    <row r="161">
      <c r="A161" t="inlineStr">
        <is>
          <t>2026-01-12</t>
        </is>
      </c>
      <c r="B161" t="n">
        <v>0.2089027054601929</v>
      </c>
      <c r="C161" t="n">
        <v>0.2914619148439788</v>
      </c>
      <c r="D161" t="n">
        <v>0.1009080048495391</v>
      </c>
      <c r="E161" t="n">
        <v>0.2553070049072899</v>
      </c>
      <c r="F161" t="n">
        <v>0.2172003260140851</v>
      </c>
      <c r="G161" t="n">
        <v>0.1208748090084739</v>
      </c>
      <c r="H161" t="n">
        <v>0.06331088773672802</v>
      </c>
      <c r="I161" t="n">
        <v>0.3951270871129932</v>
      </c>
      <c r="J161" t="n">
        <v>0.400050540222418</v>
      </c>
      <c r="K161" t="n">
        <v>0.3375170509220715</v>
      </c>
    </row>
    <row r="162">
      <c r="A162" t="inlineStr">
        <is>
          <t>2026-01-20</t>
        </is>
      </c>
      <c r="B162" t="n">
        <v>-0.03922109199819299</v>
      </c>
      <c r="C162" t="n">
        <v>0.4785272623002791</v>
      </c>
      <c r="D162" t="n">
        <v>0.3408026269977884</v>
      </c>
      <c r="E162" t="n">
        <v>0.3101155673946641</v>
      </c>
      <c r="F162" t="n">
        <v>0.0250874881898532</v>
      </c>
      <c r="G162" t="n">
        <v>0.1367361296401284</v>
      </c>
      <c r="H162" t="n">
        <v>-0.1019702378032843</v>
      </c>
      <c r="I162" t="n">
        <v>0.3259908701944618</v>
      </c>
      <c r="J162" t="n">
        <v>0.2323232418135383</v>
      </c>
      <c r="K162" t="n">
        <v>0.3579072200906228</v>
      </c>
    </row>
    <row r="163">
      <c r="A163" t="inlineStr">
        <is>
          <t>2026-01-26</t>
        </is>
      </c>
      <c r="B163" t="n">
        <v>0.04778898144450978</v>
      </c>
      <c r="C163" t="n">
        <v>0.04297125024356267</v>
      </c>
      <c r="D163" t="n">
        <v>0.2025217508728954</v>
      </c>
      <c r="E163" t="n">
        <v>0.1293992478795585</v>
      </c>
      <c r="F163" t="n">
        <v>-0.07833937696762405</v>
      </c>
      <c r="G163" t="n">
        <v>0.0915148601353348</v>
      </c>
      <c r="H163" t="n">
        <v>-0.07133099578250443</v>
      </c>
      <c r="I163" t="n">
        <v>-0.07722937667860522</v>
      </c>
      <c r="J163" t="n">
        <v>0.144153848132497</v>
      </c>
      <c r="K163" t="n">
        <v>0.3356420918997451</v>
      </c>
    </row>
    <row r="164">
      <c r="A164" t="inlineStr">
        <is>
          <t>2026-02-02</t>
        </is>
      </c>
      <c r="B164" t="n">
        <v>0.1221103615011521</v>
      </c>
      <c r="C164" t="n">
        <v>-0.04543020906128525</v>
      </c>
      <c r="D164" t="n">
        <v>0.2386583526720657</v>
      </c>
      <c r="E164" t="n">
        <v>-0.07671010904854735</v>
      </c>
      <c r="F164" t="n">
        <v>-0.05387307808875174</v>
      </c>
      <c r="G164" t="n">
        <v>0.1482130551418114</v>
      </c>
      <c r="H164" t="n">
        <v>-0.05271133725645885</v>
      </c>
      <c r="I164" t="n">
        <v>0.06098084356658414</v>
      </c>
      <c r="J164" t="n">
        <v>0.1377350881654502</v>
      </c>
      <c r="K164" t="n">
        <v>0.6185979646733967</v>
      </c>
    </row>
    <row r="165">
      <c r="A165" t="inlineStr">
        <is>
          <t>2026-02-09</t>
        </is>
      </c>
      <c r="B165" t="n">
        <v>0.01910853012830641</v>
      </c>
      <c r="C165" t="n">
        <v>0.1739064865916552</v>
      </c>
      <c r="D165" t="n">
        <v>0.2607776935812039</v>
      </c>
      <c r="E165" t="n">
        <v>0.06924235214373939</v>
      </c>
      <c r="F165" t="n">
        <v>0.1105755642994876</v>
      </c>
      <c r="G165" t="n">
        <v>0.1775977317221017</v>
      </c>
      <c r="H165" t="n">
        <v>0.1465744115228824</v>
      </c>
      <c r="I165" t="n">
        <v>-0.008494311926838577</v>
      </c>
      <c r="J165" t="n">
        <v>0.1314685029720045</v>
      </c>
      <c r="K165" t="n">
        <v>0.1017787391947145</v>
      </c>
    </row>
    <row r="166">
      <c r="A166" t="inlineStr">
        <is>
          <t>2026-02-17</t>
        </is>
      </c>
      <c r="B166" t="n">
        <v>0.1545553401849883</v>
      </c>
      <c r="C166" t="n">
        <v>0.1986681367085916</v>
      </c>
      <c r="D166" t="n">
        <v>0.04990897740510753</v>
      </c>
      <c r="E166" t="n">
        <v>0.1713607078270196</v>
      </c>
      <c r="F166" t="n">
        <v>-0.07300067864738113</v>
      </c>
      <c r="G166" t="n">
        <v>0.1556893402831558</v>
      </c>
      <c r="H166" t="n">
        <v>0.09916616890748189</v>
      </c>
      <c r="I166" t="n">
        <v>-0.1883729862687285</v>
      </c>
      <c r="J166" t="n">
        <v>0.1317644995756782</v>
      </c>
      <c r="K166" t="n">
        <v>0.4449329221135676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  <c r="B4" t="n">
        <v>0.1472565909905842</v>
      </c>
      <c r="E4" t="n">
        <v>0.4691752252137161</v>
      </c>
      <c r="H4" t="n">
        <v>-0.01945030576306116</v>
      </c>
    </row>
    <row r="5">
      <c r="A5" t="inlineStr">
        <is>
          <t>2023-01-17</t>
        </is>
      </c>
      <c r="B5" t="n">
        <v>0.2596037272869741</v>
      </c>
      <c r="E5" t="n">
        <v>0.7210754979136595</v>
      </c>
      <c r="H5" t="n">
        <v>0.06846914251608625</v>
      </c>
    </row>
    <row r="6">
      <c r="A6" t="inlineStr">
        <is>
          <t>2023-01-23</t>
        </is>
      </c>
      <c r="B6" t="n">
        <v>0.5617162089532408</v>
      </c>
      <c r="E6" t="n">
        <v>0.9518721020019533</v>
      </c>
      <c r="H6" t="n">
        <v>0.2903653087831091</v>
      </c>
    </row>
    <row r="7">
      <c r="A7" t="inlineStr">
        <is>
          <t>2023-01-30</t>
        </is>
      </c>
      <c r="B7" t="n">
        <v>0.4395196863711251</v>
      </c>
      <c r="E7" t="n">
        <v>1.317210614830343</v>
      </c>
      <c r="H7" t="n">
        <v>0.414557895414417</v>
      </c>
    </row>
    <row r="8">
      <c r="A8" t="inlineStr">
        <is>
          <t>2023-02-06</t>
        </is>
      </c>
      <c r="B8" t="n">
        <v>0.4054638595448157</v>
      </c>
      <c r="D8" t="n">
        <v>-0.1013491544026921</v>
      </c>
      <c r="E8" t="n">
        <v>1.636266293078779</v>
      </c>
      <c r="G8" t="n">
        <v>0.08475386695286352</v>
      </c>
      <c r="H8" t="n">
        <v>0.2990494503362395</v>
      </c>
      <c r="K8" t="n">
        <v>0.2985008563129677</v>
      </c>
    </row>
    <row r="9">
      <c r="A9" t="inlineStr">
        <is>
          <t>2023-02-13</t>
        </is>
      </c>
      <c r="B9" t="n">
        <v>0.6679715284942194</v>
      </c>
      <c r="D9" t="n">
        <v>-0.09511929291424465</v>
      </c>
      <c r="E9" t="n">
        <v>1.836580160975717</v>
      </c>
      <c r="G9" t="n">
        <v>0.09008183393468952</v>
      </c>
      <c r="H9" t="n">
        <v>0.3503509971813181</v>
      </c>
      <c r="K9" t="n">
        <v>0.6762799747068111</v>
      </c>
    </row>
    <row r="10">
      <c r="A10" t="inlineStr">
        <is>
          <t>2023-02-21</t>
        </is>
      </c>
      <c r="B10" t="n">
        <v>0.7378343313485125</v>
      </c>
      <c r="D10" t="n">
        <v>0.2104970253589397</v>
      </c>
      <c r="E10" t="n">
        <v>2.445665487589188</v>
      </c>
      <c r="G10" t="n">
        <v>0.2468415474896188</v>
      </c>
      <c r="H10" t="n">
        <v>0.4469874528894077</v>
      </c>
      <c r="K10" t="n">
        <v>1.112458621751478</v>
      </c>
    </row>
    <row r="11">
      <c r="A11" t="inlineStr">
        <is>
          <t>2023-02-27</t>
        </is>
      </c>
      <c r="B11" t="n">
        <v>0.653805708324302</v>
      </c>
      <c r="D11" t="n">
        <v>0.3012851030830122</v>
      </c>
      <c r="E11" t="n">
        <v>2.444049509370795</v>
      </c>
      <c r="G11" t="n">
        <v>0.03070030482322106</v>
      </c>
      <c r="H11" t="n">
        <v>0.5691307354430304</v>
      </c>
      <c r="K11" t="n">
        <v>1.687496744552744</v>
      </c>
    </row>
    <row r="12">
      <c r="A12" t="inlineStr">
        <is>
          <t>2023-03-06</t>
        </is>
      </c>
      <c r="B12" t="n">
        <v>0.6283399122370485</v>
      </c>
      <c r="C12" t="n">
        <v>0.187092505068518</v>
      </c>
      <c r="D12" t="n">
        <v>0.3625391051177</v>
      </c>
      <c r="E12" t="n">
        <v>2.579873875932068</v>
      </c>
      <c r="F12" t="n">
        <v>0.06257387596750603</v>
      </c>
      <c r="G12" t="n">
        <v>-0.05570671547255954</v>
      </c>
      <c r="H12" t="n">
        <v>0.5270500063810488</v>
      </c>
      <c r="I12" t="n">
        <v>-0.08035826206378689</v>
      </c>
      <c r="J12" t="n">
        <v>-0.03963005536313405</v>
      </c>
      <c r="K12" t="n">
        <v>1.92911511467867</v>
      </c>
    </row>
    <row r="13">
      <c r="A13" t="inlineStr">
        <is>
          <t>2023-03-13</t>
        </is>
      </c>
      <c r="B13" t="n">
        <v>0.6346122666559181</v>
      </c>
      <c r="C13" t="n">
        <v>0.4125150700406842</v>
      </c>
      <c r="D13" t="n">
        <v>0.6622668700692137</v>
      </c>
      <c r="E13" t="n">
        <v>2.786332109582696</v>
      </c>
      <c r="F13" t="n">
        <v>0.2884970279850744</v>
      </c>
      <c r="G13" t="n">
        <v>0.1391070089071623</v>
      </c>
      <c r="H13" t="n">
        <v>0.8772229315437641</v>
      </c>
      <c r="I13" t="n">
        <v>0.2058781083131156</v>
      </c>
      <c r="J13" t="n">
        <v>0.2949075709769525</v>
      </c>
      <c r="K13" t="n">
        <v>2.518716409140079</v>
      </c>
    </row>
    <row r="14">
      <c r="A14" t="inlineStr">
        <is>
          <t>2023-03-20</t>
        </is>
      </c>
      <c r="B14" t="n">
        <v>0.6892058665821293</v>
      </c>
      <c r="C14" t="n">
        <v>0.418222095859265</v>
      </c>
      <c r="D14" t="n">
        <v>0.8614598514729898</v>
      </c>
      <c r="E14" t="n">
        <v>3.17063268080415</v>
      </c>
      <c r="F14" t="n">
        <v>0.3672128236351553</v>
      </c>
      <c r="G14" t="n">
        <v>0.1728669777241955</v>
      </c>
      <c r="H14" t="n">
        <v>0.9337636167599115</v>
      </c>
      <c r="I14" t="n">
        <v>0.4156181994027572</v>
      </c>
      <c r="J14" t="n">
        <v>0.1930654149151702</v>
      </c>
      <c r="K14" t="n">
        <v>2.973129654186646</v>
      </c>
    </row>
    <row r="15">
      <c r="A15" t="inlineStr">
        <is>
          <t>2023-03-27</t>
        </is>
      </c>
      <c r="B15" t="n">
        <v>0.62799628536449</v>
      </c>
      <c r="C15" t="n">
        <v>0.4971855903670366</v>
      </c>
      <c r="D15" t="n">
        <v>0.9359466716953061</v>
      </c>
      <c r="E15" t="n">
        <v>3.500287772017314</v>
      </c>
      <c r="F15" t="n">
        <v>0.5141204969042092</v>
      </c>
      <c r="G15" t="n">
        <v>0.3191197216674885</v>
      </c>
      <c r="H15" t="n">
        <v>0.8440110516772501</v>
      </c>
      <c r="I15" t="n">
        <v>0.4436682414755062</v>
      </c>
      <c r="J15" t="n">
        <v>0.3825658022622047</v>
      </c>
      <c r="K15" t="n">
        <v>3.333285202814765</v>
      </c>
    </row>
    <row r="16">
      <c r="A16" t="inlineStr">
        <is>
          <t>2023-04-03</t>
        </is>
      </c>
      <c r="B16" t="n">
        <v>0.9206286304381919</v>
      </c>
      <c r="C16" t="n">
        <v>0.5885839084743921</v>
      </c>
      <c r="D16" t="n">
        <v>1.154621287831665</v>
      </c>
      <c r="E16" t="n">
        <v>3.985338239476532</v>
      </c>
      <c r="F16" t="n">
        <v>0.4411032189362799</v>
      </c>
      <c r="G16" t="n">
        <v>0.4253675785539823</v>
      </c>
      <c r="H16" t="n">
        <v>0.9985228052378616</v>
      </c>
      <c r="I16" t="n">
        <v>0.4421718001987845</v>
      </c>
      <c r="J16" t="n">
        <v>0.5111879647509139</v>
      </c>
      <c r="K16" t="n">
        <v>3.563351785669974</v>
      </c>
    </row>
    <row r="17">
      <c r="A17" t="inlineStr">
        <is>
          <t>2023-04-10</t>
        </is>
      </c>
      <c r="B17" t="n">
        <v>0.8496268656516034</v>
      </c>
      <c r="C17" t="n">
        <v>0.6164076118005308</v>
      </c>
      <c r="D17" t="n">
        <v>1.384810867246655</v>
      </c>
      <c r="E17" t="n">
        <v>3.985272849834653</v>
      </c>
      <c r="F17" t="n">
        <v>0.4293797397416819</v>
      </c>
      <c r="G17" t="n">
        <v>0.5137196437538354</v>
      </c>
      <c r="H17" t="n">
        <v>1.02010394797428</v>
      </c>
      <c r="I17" t="n">
        <v>0.1904204981263617</v>
      </c>
      <c r="J17" t="n">
        <v>0.3444495186221301</v>
      </c>
      <c r="K17" t="n">
        <v>3.925035217343729</v>
      </c>
    </row>
    <row r="18">
      <c r="A18" t="inlineStr">
        <is>
          <t>2023-04-17</t>
        </is>
      </c>
      <c r="B18" t="n">
        <v>0.9271179459595073</v>
      </c>
      <c r="C18" t="n">
        <v>0.6328850057496318</v>
      </c>
      <c r="D18" t="n">
        <v>1.335503381360539</v>
      </c>
      <c r="E18" t="n">
        <v>3.863082685615816</v>
      </c>
      <c r="F18" t="n">
        <v>0.5648910145569193</v>
      </c>
      <c r="G18" t="n">
        <v>0.5743812052801173</v>
      </c>
      <c r="H18" t="n">
        <v>1.149462847314943</v>
      </c>
      <c r="I18" t="n">
        <v>0.1345454784055186</v>
      </c>
      <c r="J18" t="n">
        <v>0.445522793633486</v>
      </c>
      <c r="K18" t="n">
        <v>4.414656915922597</v>
      </c>
    </row>
    <row r="19">
      <c r="A19" t="inlineStr">
        <is>
          <t>2023-04-24</t>
        </is>
      </c>
      <c r="B19" t="n">
        <v>0.9141903180787091</v>
      </c>
      <c r="C19" t="n">
        <v>0.5052709016683272</v>
      </c>
      <c r="D19" t="n">
        <v>1.4370088480218</v>
      </c>
      <c r="E19" t="n">
        <v>3.986962625935592</v>
      </c>
      <c r="F19" t="n">
        <v>0.6636546907131784</v>
      </c>
      <c r="G19" t="n">
        <v>0.8795117857110729</v>
      </c>
      <c r="H19" t="n">
        <v>1.230704601526455</v>
      </c>
      <c r="I19" t="n">
        <v>0.1725079333734176</v>
      </c>
      <c r="J19" t="n">
        <v>0.690629562130519</v>
      </c>
      <c r="K19" t="n">
        <v>4.855666473731906</v>
      </c>
    </row>
    <row r="20">
      <c r="A20" t="inlineStr">
        <is>
          <t>2023-05-01</t>
        </is>
      </c>
      <c r="B20" t="n">
        <v>0.8355565141819868</v>
      </c>
      <c r="C20" t="n">
        <v>0.5490387357205626</v>
      </c>
      <c r="D20" t="n">
        <v>1.343737915586149</v>
      </c>
      <c r="E20" t="n">
        <v>4.018750147025949</v>
      </c>
      <c r="F20" t="n">
        <v>0.6999798614200002</v>
      </c>
      <c r="G20" t="n">
        <v>1.061641544797695</v>
      </c>
      <c r="H20" t="n">
        <v>1.2655669791782</v>
      </c>
      <c r="I20" t="n">
        <v>0.220368982163972</v>
      </c>
      <c r="J20" t="n">
        <v>0.7204467314346211</v>
      </c>
      <c r="K20" t="n">
        <v>5.160953883927344</v>
      </c>
    </row>
    <row r="21">
      <c r="A21" t="inlineStr">
        <is>
          <t>2023-05-08</t>
        </is>
      </c>
      <c r="B21" t="n">
        <v>1.00647856338208</v>
      </c>
      <c r="C21" t="n">
        <v>0.499383562840043</v>
      </c>
      <c r="D21" t="n">
        <v>1.165880880410357</v>
      </c>
      <c r="E21" t="n">
        <v>3.918386523287096</v>
      </c>
      <c r="F21" t="n">
        <v>0.9516019989847052</v>
      </c>
      <c r="G21" t="n">
        <v>1.043536014322768</v>
      </c>
      <c r="H21" t="n">
        <v>1.419649642128286</v>
      </c>
      <c r="I21" t="n">
        <v>0.2249723449782533</v>
      </c>
      <c r="J21" t="n">
        <v>0.914996308991112</v>
      </c>
      <c r="K21" t="n">
        <v>5.420785353043369</v>
      </c>
    </row>
    <row r="22">
      <c r="A22" t="inlineStr">
        <is>
          <t>2023-05-15</t>
        </is>
      </c>
      <c r="B22" t="n">
        <v>1.224315159921962</v>
      </c>
      <c r="C22" t="n">
        <v>0.5348360318699098</v>
      </c>
      <c r="D22" t="n">
        <v>0.9920404413184178</v>
      </c>
      <c r="E22" t="n">
        <v>3.915156490189549</v>
      </c>
      <c r="F22" t="n">
        <v>0.8750978396013258</v>
      </c>
      <c r="G22" t="n">
        <v>1.099110111017967</v>
      </c>
      <c r="H22" t="n">
        <v>1.501793675447425</v>
      </c>
      <c r="I22" t="n">
        <v>0.2738830203713419</v>
      </c>
      <c r="J22" t="n">
        <v>0.9775616149676261</v>
      </c>
      <c r="K22" t="n">
        <v>5.971923816783911</v>
      </c>
    </row>
    <row r="23">
      <c r="A23" t="inlineStr">
        <is>
          <t>2023-05-22</t>
        </is>
      </c>
      <c r="B23" t="n">
        <v>1.150711895842861</v>
      </c>
      <c r="C23" t="n">
        <v>0.5279622093117332</v>
      </c>
      <c r="D23" t="n">
        <v>0.9294774284393865</v>
      </c>
      <c r="E23" t="n">
        <v>4.054412627600615</v>
      </c>
      <c r="F23" t="n">
        <v>1.051782277210228</v>
      </c>
      <c r="G23" t="n">
        <v>1.266361396958707</v>
      </c>
      <c r="H23" t="n">
        <v>1.436520093809464</v>
      </c>
      <c r="I23" t="n">
        <v>0.4839282873266142</v>
      </c>
      <c r="J23" t="n">
        <v>1.126942951237527</v>
      </c>
      <c r="K23" t="n">
        <v>6.284910982568259</v>
      </c>
    </row>
    <row r="24">
      <c r="A24" t="inlineStr">
        <is>
          <t>2023-05-30</t>
        </is>
      </c>
      <c r="B24" t="n">
        <v>1.354786786786318</v>
      </c>
      <c r="C24" t="n">
        <v>0.9145738239692016</v>
      </c>
      <c r="D24" t="n">
        <v>0.8191896116236855</v>
      </c>
      <c r="E24" t="n">
        <v>4.459315689372384</v>
      </c>
      <c r="F24" t="n">
        <v>1.292579714742393</v>
      </c>
      <c r="G24" t="n">
        <v>1.363280019761688</v>
      </c>
      <c r="H24" t="n">
        <v>1.590143288320417</v>
      </c>
      <c r="I24" t="n">
        <v>0.4868740973623951</v>
      </c>
      <c r="J24" t="n">
        <v>1.435819682429938</v>
      </c>
      <c r="K24" t="n">
        <v>6.449850546143711</v>
      </c>
    </row>
    <row r="25">
      <c r="A25" t="inlineStr">
        <is>
          <t>2023-06-05</t>
        </is>
      </c>
      <c r="B25" t="n">
        <v>1.37050876263055</v>
      </c>
      <c r="C25" t="n">
        <v>0.9231820005422966</v>
      </c>
      <c r="D25" t="n">
        <v>0.712000532297026</v>
      </c>
      <c r="E25" t="n">
        <v>4.676185589162896</v>
      </c>
      <c r="F25" t="n">
        <v>1.279098686045844</v>
      </c>
      <c r="G25" t="n">
        <v>1.480330881158</v>
      </c>
      <c r="H25" t="n">
        <v>1.702889669449652</v>
      </c>
      <c r="I25" t="n">
        <v>0.4181756670431951</v>
      </c>
      <c r="J25" t="n">
        <v>1.400914504792822</v>
      </c>
      <c r="K25" t="n">
        <v>6.72086423085949</v>
      </c>
    </row>
    <row r="26">
      <c r="A26" t="inlineStr">
        <is>
          <t>2023-06-12</t>
        </is>
      </c>
      <c r="B26" t="n">
        <v>1.619640152635018</v>
      </c>
      <c r="C26" t="n">
        <v>1.170214536925818</v>
      </c>
      <c r="D26" t="n">
        <v>0.8483806637866007</v>
      </c>
      <c r="E26" t="n">
        <v>4.706193112373323</v>
      </c>
      <c r="F26" t="n">
        <v>1.308000872241939</v>
      </c>
      <c r="G26" t="n">
        <v>1.764264435867381</v>
      </c>
      <c r="H26" t="n">
        <v>1.783556072237333</v>
      </c>
      <c r="I26" t="n">
        <v>0.3752874813724201</v>
      </c>
      <c r="J26" t="n">
        <v>1.557490775522446</v>
      </c>
      <c r="K26" t="n">
        <v>7.290510208219762</v>
      </c>
    </row>
    <row r="27">
      <c r="A27" t="inlineStr">
        <is>
          <t>2023-06-20</t>
        </is>
      </c>
      <c r="B27" t="n">
        <v>1.552501350614278</v>
      </c>
      <c r="C27" t="n">
        <v>1.194011017488372</v>
      </c>
      <c r="D27" t="n">
        <v>0.781842932161479</v>
      </c>
      <c r="E27" t="n">
        <v>4.95937097199204</v>
      </c>
      <c r="F27" t="n">
        <v>1.456655350388936</v>
      </c>
      <c r="G27" t="n">
        <v>1.932055479571239</v>
      </c>
      <c r="H27" t="n">
        <v>1.749348574197155</v>
      </c>
      <c r="I27" t="n">
        <v>0.4856852351089426</v>
      </c>
      <c r="J27" t="n">
        <v>1.867547681527094</v>
      </c>
      <c r="K27" t="n">
        <v>7.520418699701653</v>
      </c>
    </row>
    <row r="28">
      <c r="A28" t="inlineStr">
        <is>
          <t>2023-06-26</t>
        </is>
      </c>
      <c r="B28" t="n">
        <v>1.534806080879842</v>
      </c>
      <c r="C28" t="n">
        <v>1.087564331967676</v>
      </c>
      <c r="D28" t="n">
        <v>1.121941423511016</v>
      </c>
      <c r="E28" t="n">
        <v>5.364782984769032</v>
      </c>
      <c r="F28" t="n">
        <v>1.583031983623579</v>
      </c>
      <c r="G28" t="n">
        <v>1.774028095480992</v>
      </c>
      <c r="H28" t="n">
        <v>1.739770009057146</v>
      </c>
      <c r="I28" t="n">
        <v>0.3427435145093594</v>
      </c>
      <c r="J28" t="n">
        <v>1.885709712242907</v>
      </c>
      <c r="K28" t="n">
        <v>8.075819892112566</v>
      </c>
    </row>
    <row r="29">
      <c r="A29" t="inlineStr">
        <is>
          <t>2023-07-03</t>
        </is>
      </c>
      <c r="B29" t="n">
        <v>1.503962999229534</v>
      </c>
      <c r="C29" t="n">
        <v>1.147405680096667</v>
      </c>
      <c r="D29" t="n">
        <v>1.406868551929867</v>
      </c>
      <c r="E29" t="n">
        <v>5.46490837633083</v>
      </c>
      <c r="F29" t="n">
        <v>1.66852977235877</v>
      </c>
      <c r="G29" t="n">
        <v>1.701344210608131</v>
      </c>
      <c r="H29" t="n">
        <v>1.753684345568864</v>
      </c>
      <c r="I29" t="n">
        <v>0.6906642050392173</v>
      </c>
      <c r="J29" t="n">
        <v>1.926259468269887</v>
      </c>
      <c r="K29" t="n">
        <v>8.361460396490102</v>
      </c>
    </row>
    <row r="30">
      <c r="A30" t="inlineStr">
        <is>
          <t>2023-07-10</t>
        </is>
      </c>
      <c r="B30" t="n">
        <v>1.482315493626629</v>
      </c>
      <c r="C30" t="n">
        <v>1.201388703579686</v>
      </c>
      <c r="D30" t="n">
        <v>1.441285142693837</v>
      </c>
      <c r="E30" t="n">
        <v>5.40307998859049</v>
      </c>
      <c r="F30" t="n">
        <v>1.732822401821556</v>
      </c>
      <c r="G30" t="n">
        <v>1.682952083404163</v>
      </c>
      <c r="H30" t="n">
        <v>1.705986574466293</v>
      </c>
      <c r="I30" t="n">
        <v>0.6396712434181606</v>
      </c>
      <c r="J30" t="n">
        <v>1.944781878025876</v>
      </c>
      <c r="K30" t="n">
        <v>9.006632247184093</v>
      </c>
    </row>
    <row r="31">
      <c r="A31" t="inlineStr">
        <is>
          <t>2023-07-17</t>
        </is>
      </c>
      <c r="B31" t="n">
        <v>1.35883904929537</v>
      </c>
      <c r="C31" t="n">
        <v>1.163013802704443</v>
      </c>
      <c r="D31" t="n">
        <v>1.449938197668031</v>
      </c>
      <c r="E31" t="n">
        <v>5.34766413972501</v>
      </c>
      <c r="F31" t="n">
        <v>2.000945539071079</v>
      </c>
      <c r="G31" t="n">
        <v>1.769779515335972</v>
      </c>
      <c r="H31" t="n">
        <v>1.744322930399388</v>
      </c>
      <c r="I31" t="n">
        <v>0.8356632632993013</v>
      </c>
      <c r="J31" t="n">
        <v>2.08188493863017</v>
      </c>
      <c r="K31" t="n">
        <v>9.600834375823506</v>
      </c>
    </row>
    <row r="32">
      <c r="A32" t="inlineStr">
        <is>
          <t>2023-07-24</t>
        </is>
      </c>
      <c r="B32" t="n">
        <v>1.547740771786682</v>
      </c>
      <c r="C32" t="n">
        <v>1.459167617097607</v>
      </c>
      <c r="D32" t="n">
        <v>1.645111763612877</v>
      </c>
      <c r="E32" t="n">
        <v>5.532335551907286</v>
      </c>
      <c r="F32" t="n">
        <v>2.189977391431375</v>
      </c>
      <c r="G32" t="n">
        <v>1.732972807036864</v>
      </c>
      <c r="H32" t="n">
        <v>1.863110994666259</v>
      </c>
      <c r="I32" t="n">
        <v>1.04479303422862</v>
      </c>
      <c r="J32" t="n">
        <v>2.225780091408529</v>
      </c>
      <c r="K32" t="n">
        <v>10.04007990093757</v>
      </c>
    </row>
    <row r="33">
      <c r="A33" t="inlineStr">
        <is>
          <t>2023-07-31</t>
        </is>
      </c>
      <c r="B33" t="n">
        <v>1.42723949881378</v>
      </c>
      <c r="C33" t="n">
        <v>1.569722821495332</v>
      </c>
      <c r="D33" t="n">
        <v>1.981090094524458</v>
      </c>
      <c r="E33" t="n">
        <v>5.870963253280164</v>
      </c>
      <c r="F33" t="n">
        <v>2.148664179011396</v>
      </c>
      <c r="G33" t="n">
        <v>1.773012487802253</v>
      </c>
      <c r="H33" t="n">
        <v>1.890100925720894</v>
      </c>
      <c r="I33" t="n">
        <v>0.934363587049469</v>
      </c>
      <c r="J33" t="n">
        <v>2.466740800567679</v>
      </c>
      <c r="K33" t="n">
        <v>10.38378719898546</v>
      </c>
    </row>
    <row r="34">
      <c r="A34" t="inlineStr">
        <is>
          <t>2023-08-07</t>
        </is>
      </c>
      <c r="B34" t="n">
        <v>1.537169035476508</v>
      </c>
      <c r="C34" t="n">
        <v>1.325808695462191</v>
      </c>
      <c r="D34" t="n">
        <v>2.133822291530232</v>
      </c>
      <c r="E34" t="n">
        <v>6.044652346023661</v>
      </c>
      <c r="F34" t="n">
        <v>2.261467593907942</v>
      </c>
      <c r="G34" t="n">
        <v>1.949391060870184</v>
      </c>
      <c r="H34" t="n">
        <v>2.004868309180669</v>
      </c>
      <c r="I34" t="n">
        <v>0.8654598355326349</v>
      </c>
      <c r="J34" t="n">
        <v>2.579610968413605</v>
      </c>
      <c r="K34" t="n">
        <v>11.02717476784729</v>
      </c>
    </row>
    <row r="35">
      <c r="A35" t="inlineStr">
        <is>
          <t>2023-08-14</t>
        </is>
      </c>
      <c r="B35" t="n">
        <v>1.705837775418194</v>
      </c>
      <c r="C35" t="n">
        <v>1.320069498995589</v>
      </c>
      <c r="D35" t="n">
        <v>2.094358416905736</v>
      </c>
      <c r="E35" t="n">
        <v>6.012232112733711</v>
      </c>
      <c r="F35" t="n">
        <v>2.299819062080352</v>
      </c>
      <c r="G35" t="n">
        <v>2.032200708625288</v>
      </c>
      <c r="H35" t="n">
        <v>2.055230412399844</v>
      </c>
      <c r="I35" t="n">
        <v>0.8519763607033362</v>
      </c>
      <c r="J35" t="n">
        <v>2.534458886410904</v>
      </c>
      <c r="K35" t="n">
        <v>11.45282683369145</v>
      </c>
    </row>
    <row r="36">
      <c r="A36" t="inlineStr">
        <is>
          <t>2023-08-21</t>
        </is>
      </c>
      <c r="B36" t="n">
        <v>1.451208990325361</v>
      </c>
      <c r="C36" t="n">
        <v>1.636098008342564</v>
      </c>
      <c r="D36" t="n">
        <v>2.303847021921735</v>
      </c>
      <c r="E36" t="n">
        <v>6.168610108274486</v>
      </c>
      <c r="F36" t="n">
        <v>2.260061831075569</v>
      </c>
      <c r="G36" t="n">
        <v>2.155155407536017</v>
      </c>
      <c r="H36" t="n">
        <v>2.280020687010729</v>
      </c>
      <c r="I36" t="n">
        <v>0.9284081518302698</v>
      </c>
      <c r="J36" t="n">
        <v>2.858789588623825</v>
      </c>
      <c r="K36" t="n">
        <v>11.92478810948389</v>
      </c>
    </row>
    <row r="37">
      <c r="A37" t="inlineStr">
        <is>
          <t>2023-08-28</t>
        </is>
      </c>
      <c r="B37" t="n">
        <v>1.63917284148338</v>
      </c>
      <c r="C37" t="n">
        <v>1.866885016538584</v>
      </c>
      <c r="D37" t="n">
        <v>2.332736032307121</v>
      </c>
      <c r="E37" t="n">
        <v>6.2287759403797</v>
      </c>
      <c r="F37" t="n">
        <v>2.24652973702185</v>
      </c>
      <c r="G37" t="n">
        <v>1.982382803561575</v>
      </c>
      <c r="H37" t="n">
        <v>2.257384158736024</v>
      </c>
      <c r="I37" t="n">
        <v>0.6614769580398411</v>
      </c>
      <c r="J37" t="n">
        <v>2.771321917905569</v>
      </c>
      <c r="K37" t="n">
        <v>12.15908658073869</v>
      </c>
    </row>
    <row r="38">
      <c r="A38" t="inlineStr">
        <is>
          <t>2023-09-05</t>
        </is>
      </c>
      <c r="B38" t="n">
        <v>1.670838155381319</v>
      </c>
      <c r="C38" t="n">
        <v>2.019168953465426</v>
      </c>
      <c r="D38" t="n">
        <v>2.336976757781983</v>
      </c>
      <c r="E38" t="n">
        <v>6.454636630279563</v>
      </c>
      <c r="F38" t="n">
        <v>2.443896330578756</v>
      </c>
      <c r="G38" t="n">
        <v>2.155577954808562</v>
      </c>
      <c r="H38" t="n">
        <v>2.599941124583808</v>
      </c>
      <c r="I38" t="n">
        <v>1.030021490703505</v>
      </c>
      <c r="J38" t="n">
        <v>3.027592985388496</v>
      </c>
      <c r="K38" t="n">
        <v>12.53032824624668</v>
      </c>
    </row>
    <row r="39">
      <c r="A39" t="inlineStr">
        <is>
          <t>2023-09-11</t>
        </is>
      </c>
      <c r="B39" t="n">
        <v>1.613313212162355</v>
      </c>
      <c r="C39" t="n">
        <v>2.075153377544598</v>
      </c>
      <c r="D39" t="n">
        <v>2.380227492999212</v>
      </c>
      <c r="E39" t="n">
        <v>6.551447451255117</v>
      </c>
      <c r="F39" t="n">
        <v>2.64393291488581</v>
      </c>
      <c r="G39" t="n">
        <v>2.165257382716656</v>
      </c>
      <c r="H39" t="n">
        <v>2.453557124683875</v>
      </c>
      <c r="I39" t="n">
        <v>0.9934535015835171</v>
      </c>
      <c r="J39" t="n">
        <v>3.072041700486146</v>
      </c>
      <c r="K39" t="n">
        <v>13.1648689681514</v>
      </c>
    </row>
    <row r="40">
      <c r="A40" t="inlineStr">
        <is>
          <t>2023-09-18</t>
        </is>
      </c>
      <c r="B40" t="n">
        <v>1.655116850801604</v>
      </c>
      <c r="C40" t="n">
        <v>2.251953642966106</v>
      </c>
      <c r="D40" t="n">
        <v>2.652976263303518</v>
      </c>
      <c r="E40" t="n">
        <v>6.726182776971472</v>
      </c>
      <c r="F40" t="n">
        <v>2.822232494588881</v>
      </c>
      <c r="G40" t="n">
        <v>2.129855397151148</v>
      </c>
      <c r="H40" t="n">
        <v>2.470188728435842</v>
      </c>
      <c r="I40" t="n">
        <v>1.020040455627359</v>
      </c>
      <c r="J40" t="n">
        <v>3.171393446057613</v>
      </c>
      <c r="K40" t="n">
        <v>13.74558140460664</v>
      </c>
    </row>
    <row r="41">
      <c r="A41" t="inlineStr">
        <is>
          <t>2023-09-25</t>
        </is>
      </c>
      <c r="B41" t="n">
        <v>1.837400764371041</v>
      </c>
      <c r="C41" t="n">
        <v>2.233596167534256</v>
      </c>
      <c r="D41" t="n">
        <v>2.598538163857589</v>
      </c>
      <c r="E41" t="n">
        <v>6.648612697646336</v>
      </c>
      <c r="F41" t="n">
        <v>2.849283189831073</v>
      </c>
      <c r="G41" t="n">
        <v>2.108691816152772</v>
      </c>
      <c r="H41" t="n">
        <v>2.612864706076631</v>
      </c>
      <c r="I41" t="n">
        <v>0.9408061299129651</v>
      </c>
      <c r="J41" t="n">
        <v>3.317301723933854</v>
      </c>
      <c r="K41" t="n">
        <v>14.30297788557681</v>
      </c>
    </row>
    <row r="42">
      <c r="A42" t="inlineStr">
        <is>
          <t>2023-10-02</t>
        </is>
      </c>
      <c r="B42" t="n">
        <v>1.918091215523325</v>
      </c>
      <c r="C42" t="n">
        <v>2.161628261734081</v>
      </c>
      <c r="D42" t="n">
        <v>2.488751773552542</v>
      </c>
      <c r="E42" t="n">
        <v>6.596861992432635</v>
      </c>
      <c r="F42" t="n">
        <v>2.82057474099097</v>
      </c>
      <c r="G42" t="n">
        <v>2.097667934993467</v>
      </c>
      <c r="H42" t="n">
        <v>2.47654026923451</v>
      </c>
      <c r="I42" t="n">
        <v>1.126445012448215</v>
      </c>
      <c r="J42" t="n">
        <v>3.351368419291672</v>
      </c>
      <c r="K42" t="n">
        <v>14.68880257799102</v>
      </c>
    </row>
    <row r="43">
      <c r="A43" t="inlineStr">
        <is>
          <t>2023-10-09</t>
        </is>
      </c>
      <c r="B43" t="n">
        <v>1.839882397407744</v>
      </c>
      <c r="C43" t="n">
        <v>2.161142692391179</v>
      </c>
      <c r="D43" t="n">
        <v>2.800319104874416</v>
      </c>
      <c r="E43" t="n">
        <v>6.931712492625161</v>
      </c>
      <c r="F43" t="n">
        <v>2.771309156866799</v>
      </c>
      <c r="G43" t="n">
        <v>2.025152386662373</v>
      </c>
      <c r="H43" t="n">
        <v>2.512147923511567</v>
      </c>
      <c r="I43" t="n">
        <v>1.102481835492551</v>
      </c>
      <c r="J43" t="n">
        <v>3.286614970459391</v>
      </c>
      <c r="K43" t="n">
        <v>14.95029533487945</v>
      </c>
    </row>
    <row r="44">
      <c r="A44" t="inlineStr">
        <is>
          <t>2023-10-16</t>
        </is>
      </c>
      <c r="B44" t="n">
        <v>1.738715863859551</v>
      </c>
      <c r="C44" t="n">
        <v>2.401721144870281</v>
      </c>
      <c r="D44" t="n">
        <v>2.782951401437883</v>
      </c>
      <c r="E44" t="n">
        <v>6.840141121205512</v>
      </c>
      <c r="F44" t="n">
        <v>2.839671732785695</v>
      </c>
      <c r="G44" t="n">
        <v>2.269032967384228</v>
      </c>
      <c r="H44" t="n">
        <v>2.892411937558401</v>
      </c>
      <c r="I44" t="n">
        <v>1.170144911668297</v>
      </c>
      <c r="J44" t="n">
        <v>3.37201114045986</v>
      </c>
      <c r="K44" t="n">
        <v>15.36217109773398</v>
      </c>
    </row>
    <row r="45">
      <c r="A45" t="inlineStr">
        <is>
          <t>2023-10-23</t>
        </is>
      </c>
      <c r="B45" t="n">
        <v>1.712622333456022</v>
      </c>
      <c r="C45" t="n">
        <v>2.604861141475754</v>
      </c>
      <c r="D45" t="n">
        <v>2.538397765892805</v>
      </c>
      <c r="E45" t="n">
        <v>6.761254017053175</v>
      </c>
      <c r="F45" t="n">
        <v>2.844437637352785</v>
      </c>
      <c r="G45" t="n">
        <v>2.309503464075263</v>
      </c>
      <c r="H45" t="n">
        <v>2.951292685183195</v>
      </c>
      <c r="I45" t="n">
        <v>0.9704179882708681</v>
      </c>
      <c r="J45" t="n">
        <v>3.262839757971168</v>
      </c>
      <c r="K45" t="n">
        <v>15.93856098751488</v>
      </c>
    </row>
    <row r="46">
      <c r="A46" t="inlineStr">
        <is>
          <t>2023-10-30</t>
        </is>
      </c>
      <c r="B46" t="n">
        <v>1.813025605786836</v>
      </c>
      <c r="C46" t="n">
        <v>2.572079850639721</v>
      </c>
      <c r="D46" t="n">
        <v>2.929422022173338</v>
      </c>
      <c r="E46" t="n">
        <v>7.061682492987954</v>
      </c>
      <c r="F46" t="n">
        <v>3.101947120585513</v>
      </c>
      <c r="G46" t="n">
        <v>2.330339695123048</v>
      </c>
      <c r="H46" t="n">
        <v>2.995992131347108</v>
      </c>
      <c r="I46" t="n">
        <v>0.9520819596993566</v>
      </c>
      <c r="J46" t="n">
        <v>3.316283646975176</v>
      </c>
      <c r="K46" t="n">
        <v>16.55632620107909</v>
      </c>
    </row>
    <row r="47">
      <c r="A47" t="inlineStr">
        <is>
          <t>2023-11-06</t>
        </is>
      </c>
      <c r="B47" t="n">
        <v>2.022455724326669</v>
      </c>
      <c r="C47" t="n">
        <v>2.674864095344902</v>
      </c>
      <c r="D47" t="n">
        <v>3.061137009483946</v>
      </c>
      <c r="E47" t="n">
        <v>7.163104302946669</v>
      </c>
      <c r="F47" t="n">
        <v>3.326343034173956</v>
      </c>
      <c r="G47" t="n">
        <v>2.426044392525445</v>
      </c>
      <c r="H47" t="n">
        <v>3.116329657897633</v>
      </c>
      <c r="I47" t="n">
        <v>0.7436584683666618</v>
      </c>
      <c r="J47" t="n">
        <v>3.382906546325716</v>
      </c>
      <c r="K47" t="n">
        <v>16.84571604790089</v>
      </c>
    </row>
    <row r="48">
      <c r="A48" t="inlineStr">
        <is>
          <t>2023-11-13</t>
        </is>
      </c>
      <c r="B48" t="n">
        <v>2.000745832520694</v>
      </c>
      <c r="C48" t="n">
        <v>2.582990438711021</v>
      </c>
      <c r="D48" t="n">
        <v>3.274794680559003</v>
      </c>
      <c r="E48" t="n">
        <v>7.289211895630074</v>
      </c>
      <c r="F48" t="n">
        <v>3.3809119159538</v>
      </c>
      <c r="G48" t="n">
        <v>2.46786812392302</v>
      </c>
      <c r="H48" t="n">
        <v>3.29644768833177</v>
      </c>
      <c r="I48" t="n">
        <v>0.4102504793915879</v>
      </c>
      <c r="J48" t="n">
        <v>3.450456376513463</v>
      </c>
      <c r="K48" t="n">
        <v>17.20552115622079</v>
      </c>
    </row>
    <row r="49">
      <c r="A49" t="inlineStr">
        <is>
          <t>2023-11-20</t>
        </is>
      </c>
      <c r="B49" t="n">
        <v>2.19228759959907</v>
      </c>
      <c r="C49" t="n">
        <v>2.69553861611795</v>
      </c>
      <c r="D49" t="n">
        <v>3.2171306040769</v>
      </c>
      <c r="E49" t="n">
        <v>7.274172008195032</v>
      </c>
      <c r="F49" t="n">
        <v>3.69658689103078</v>
      </c>
      <c r="G49" t="n">
        <v>2.599048759301642</v>
      </c>
      <c r="H49" t="n">
        <v>3.457925977572817</v>
      </c>
      <c r="I49" t="n">
        <v>0.3463044055638381</v>
      </c>
      <c r="J49" t="n">
        <v>3.372110457809149</v>
      </c>
      <c r="K49" t="n">
        <v>17.75721910584526</v>
      </c>
    </row>
    <row r="50">
      <c r="A50" t="inlineStr">
        <is>
          <t>2023-11-27</t>
        </is>
      </c>
      <c r="B50" t="n">
        <v>1.925167373163321</v>
      </c>
      <c r="C50" t="n">
        <v>2.771824560487915</v>
      </c>
      <c r="D50" t="n">
        <v>3.316876847212229</v>
      </c>
      <c r="E50" t="n">
        <v>7.320973724869287</v>
      </c>
      <c r="F50" t="n">
        <v>3.617745303024682</v>
      </c>
      <c r="G50" t="n">
        <v>2.636907864878889</v>
      </c>
      <c r="H50" t="n">
        <v>3.511974810332701</v>
      </c>
      <c r="I50" t="n">
        <v>0.2598153002685877</v>
      </c>
      <c r="J50" t="n">
        <v>3.372652879258297</v>
      </c>
      <c r="K50" t="n">
        <v>18.08699933443575</v>
      </c>
    </row>
    <row r="51">
      <c r="A51" t="inlineStr">
        <is>
          <t>2023-12-04</t>
        </is>
      </c>
      <c r="B51" t="n">
        <v>1.977210531365913</v>
      </c>
      <c r="C51" t="n">
        <v>3.20187311987315</v>
      </c>
      <c r="D51" t="n">
        <v>3.701947242612134</v>
      </c>
      <c r="E51" t="n">
        <v>7.779219306796343</v>
      </c>
      <c r="F51" t="n">
        <v>3.593732248096187</v>
      </c>
      <c r="G51" t="n">
        <v>2.633584558844062</v>
      </c>
      <c r="H51" t="n">
        <v>3.626508232177033</v>
      </c>
      <c r="I51" t="n">
        <v>0.4724087857411456</v>
      </c>
      <c r="J51" t="n">
        <v>3.796908003805465</v>
      </c>
      <c r="K51" t="n">
        <v>18.29617738068275</v>
      </c>
    </row>
    <row r="52">
      <c r="A52" t="inlineStr">
        <is>
          <t>2023-12-11</t>
        </is>
      </c>
      <c r="B52" t="n">
        <v>1.827808288143809</v>
      </c>
      <c r="C52" t="n">
        <v>3.319407306517728</v>
      </c>
      <c r="D52" t="n">
        <v>4.034889241404546</v>
      </c>
      <c r="E52" t="n">
        <v>8.067534397927743</v>
      </c>
      <c r="F52" t="n">
        <v>3.762880370621273</v>
      </c>
      <c r="G52" t="n">
        <v>2.651090731865301</v>
      </c>
      <c r="H52" t="n">
        <v>3.499677715505862</v>
      </c>
      <c r="I52" t="n">
        <v>0.6665502748959039</v>
      </c>
      <c r="J52" t="n">
        <v>4.011848242527505</v>
      </c>
      <c r="K52" t="n">
        <v>18.91129745666018</v>
      </c>
    </row>
    <row r="53">
      <c r="A53" t="inlineStr">
        <is>
          <t>2023-12-18</t>
        </is>
      </c>
      <c r="B53" t="n">
        <v>1.730267270037847</v>
      </c>
      <c r="C53" t="n">
        <v>3.377292012270435</v>
      </c>
      <c r="D53" t="n">
        <v>4.098756332691696</v>
      </c>
      <c r="E53" t="n">
        <v>8.173601566600652</v>
      </c>
      <c r="F53" t="n">
        <v>3.899952975727128</v>
      </c>
      <c r="G53" t="n">
        <v>2.648942838083057</v>
      </c>
      <c r="H53" t="n">
        <v>3.442374653652067</v>
      </c>
      <c r="I53" t="n">
        <v>0.8718351281231678</v>
      </c>
      <c r="J53" t="n">
        <v>3.964854051416481</v>
      </c>
      <c r="K53" t="n">
        <v>19.28821920842397</v>
      </c>
    </row>
    <row r="54">
      <c r="A54" t="inlineStr">
        <is>
          <t>2023-12-26</t>
        </is>
      </c>
      <c r="B54" t="n">
        <v>1.734305739620944</v>
      </c>
      <c r="C54" t="n">
        <v>3.388309224650233</v>
      </c>
      <c r="D54" t="n">
        <v>4.160308909719065</v>
      </c>
      <c r="E54" t="n">
        <v>8.273360556218922</v>
      </c>
      <c r="F54" t="n">
        <v>3.878932950000472</v>
      </c>
      <c r="G54" t="n">
        <v>2.878861007771291</v>
      </c>
      <c r="H54" t="n">
        <v>3.593916276055052</v>
      </c>
      <c r="I54" t="n">
        <v>0.3788499286111288</v>
      </c>
      <c r="J54" t="n">
        <v>3.919519261888806</v>
      </c>
      <c r="K54" t="n">
        <v>19.77601472365834</v>
      </c>
    </row>
    <row r="55">
      <c r="A55" t="inlineStr">
        <is>
          <t>2024-01-02</t>
        </is>
      </c>
      <c r="B55" t="n">
        <v>1.766327440375422</v>
      </c>
      <c r="C55" t="n">
        <v>3.92939762404463</v>
      </c>
      <c r="D55" t="n">
        <v>4.719388066096922</v>
      </c>
      <c r="E55" t="n">
        <v>8.695496908945765</v>
      </c>
      <c r="F55" t="n">
        <v>3.891911777978596</v>
      </c>
      <c r="G55" t="n">
        <v>2.852854677633466</v>
      </c>
      <c r="H55" t="n">
        <v>3.554513319632728</v>
      </c>
      <c r="I55" t="n">
        <v>0.9764331745019519</v>
      </c>
      <c r="J55" t="n">
        <v>4.371762740599859</v>
      </c>
      <c r="K55" t="n">
        <v>20.59254871083743</v>
      </c>
    </row>
    <row r="56">
      <c r="A56" t="inlineStr">
        <is>
          <t>2024-01-08</t>
        </is>
      </c>
      <c r="B56" t="n">
        <v>1.803657193689604</v>
      </c>
      <c r="C56" t="n">
        <v>4.202530695586498</v>
      </c>
      <c r="D56" t="n">
        <v>4.840406787815237</v>
      </c>
      <c r="E56" t="n">
        <v>8.684919689755738</v>
      </c>
      <c r="F56" t="n">
        <v>4.051186825674587</v>
      </c>
      <c r="G56" t="n">
        <v>2.988571163126137</v>
      </c>
      <c r="H56" t="n">
        <v>3.644641609484351</v>
      </c>
      <c r="I56" t="n">
        <v>1.104739038189902</v>
      </c>
      <c r="J56" t="n">
        <v>4.442367533368268</v>
      </c>
      <c r="K56" t="n">
        <v>21.18477439673926</v>
      </c>
    </row>
    <row r="57">
      <c r="A57" t="inlineStr">
        <is>
          <t>2024-01-16</t>
        </is>
      </c>
      <c r="B57" t="n">
        <v>1.984635461313623</v>
      </c>
      <c r="C57" t="n">
        <v>4.299450485446973</v>
      </c>
      <c r="D57" t="n">
        <v>4.953064968412948</v>
      </c>
      <c r="E57" t="n">
        <v>8.969834454925753</v>
      </c>
      <c r="F57" t="n">
        <v>4.077102964237107</v>
      </c>
      <c r="G57" t="n">
        <v>2.981541805063146</v>
      </c>
      <c r="H57" t="n">
        <v>3.706934017718531</v>
      </c>
      <c r="I57" t="n">
        <v>1.371722314376754</v>
      </c>
      <c r="J57" t="n">
        <v>4.595452194068046</v>
      </c>
      <c r="K57" t="n">
        <v>21.53466040686795</v>
      </c>
    </row>
    <row r="58">
      <c r="A58" t="inlineStr">
        <is>
          <t>2024-01-22</t>
        </is>
      </c>
      <c r="B58" t="n">
        <v>2.205575653722121</v>
      </c>
      <c r="C58" t="n">
        <v>4.472699420364023</v>
      </c>
      <c r="D58" t="n">
        <v>4.943958924778326</v>
      </c>
      <c r="E58" t="n">
        <v>9.272552521197886</v>
      </c>
      <c r="F58" t="n">
        <v>4.231767675612542</v>
      </c>
      <c r="G58" t="n">
        <v>3.115903361984299</v>
      </c>
      <c r="H58" t="n">
        <v>3.917595951979029</v>
      </c>
      <c r="I58" t="n">
        <v>1.524336621473552</v>
      </c>
      <c r="J58" t="n">
        <v>4.856926024095915</v>
      </c>
      <c r="K58" t="n">
        <v>21.54469242642404</v>
      </c>
    </row>
    <row r="59">
      <c r="A59" t="inlineStr">
        <is>
          <t>2024-01-29</t>
        </is>
      </c>
      <c r="B59" t="n">
        <v>2.24428280639189</v>
      </c>
      <c r="C59" t="n">
        <v>4.404987654877861</v>
      </c>
      <c r="D59" t="n">
        <v>4.874082765872068</v>
      </c>
      <c r="E59" t="n">
        <v>9.046655093584791</v>
      </c>
      <c r="F59" t="n">
        <v>4.444525856341502</v>
      </c>
      <c r="G59" t="n">
        <v>3.00273785739789</v>
      </c>
      <c r="H59" t="n">
        <v>3.868220701924111</v>
      </c>
      <c r="I59" t="n">
        <v>1.58186134458083</v>
      </c>
      <c r="J59" t="n">
        <v>4.849336541120009</v>
      </c>
      <c r="K59" t="n">
        <v>22.05355032712336</v>
      </c>
    </row>
    <row r="60">
      <c r="A60" t="inlineStr">
        <is>
          <t>2024-02-05</t>
        </is>
      </c>
      <c r="B60" t="n">
        <v>2.55854506549551</v>
      </c>
      <c r="C60" t="n">
        <v>4.537065934348907</v>
      </c>
      <c r="D60" t="n">
        <v>5.115936214385044</v>
      </c>
      <c r="E60" t="n">
        <v>9.294105633604774</v>
      </c>
      <c r="F60" t="n">
        <v>4.738389272821045</v>
      </c>
      <c r="G60" t="n">
        <v>3.145156544448554</v>
      </c>
      <c r="H60" t="n">
        <v>4.031378527701665</v>
      </c>
      <c r="I60" t="n">
        <v>1.639757533294699</v>
      </c>
      <c r="J60" t="n">
        <v>4.963969685882995</v>
      </c>
      <c r="K60" t="n">
        <v>22.30558041334685</v>
      </c>
    </row>
    <row r="61">
      <c r="A61" t="inlineStr">
        <is>
          <t>2024-02-12</t>
        </is>
      </c>
      <c r="B61" t="n">
        <v>2.637858373352804</v>
      </c>
      <c r="C61" t="n">
        <v>4.710152236696691</v>
      </c>
      <c r="D61" t="n">
        <v>5.177425601515645</v>
      </c>
      <c r="E61" t="n">
        <v>9.345034568519667</v>
      </c>
      <c r="F61" t="n">
        <v>4.754882161445203</v>
      </c>
      <c r="G61" t="n">
        <v>3.276362214481024</v>
      </c>
      <c r="H61" t="n">
        <v>3.983025087460065</v>
      </c>
      <c r="I61" t="n">
        <v>1.522991898917763</v>
      </c>
      <c r="J61" t="n">
        <v>4.763337811447382</v>
      </c>
      <c r="K61" t="n">
        <v>22.77129410525277</v>
      </c>
    </row>
    <row r="62">
      <c r="A62" t="inlineStr">
        <is>
          <t>2024-02-20</t>
        </is>
      </c>
      <c r="B62" t="n">
        <v>2.806702481542434</v>
      </c>
      <c r="C62" t="n">
        <v>4.970003576999335</v>
      </c>
      <c r="D62" t="n">
        <v>5.57636749673166</v>
      </c>
      <c r="E62" t="n">
        <v>9.749262359030975</v>
      </c>
      <c r="F62" t="n">
        <v>4.940874614120151</v>
      </c>
      <c r="G62" t="n">
        <v>3.522414035041527</v>
      </c>
      <c r="H62" t="n">
        <v>4.137941523187559</v>
      </c>
      <c r="I62" t="n">
        <v>1.772914678850226</v>
      </c>
      <c r="J62" t="n">
        <v>5.033617324129041</v>
      </c>
      <c r="K62" t="n">
        <v>23.37797104440434</v>
      </c>
    </row>
    <row r="63">
      <c r="A63" t="inlineStr">
        <is>
          <t>2024-02-26</t>
        </is>
      </c>
      <c r="B63" t="n">
        <v>2.763173021438109</v>
      </c>
      <c r="C63" t="n">
        <v>5.047674833164518</v>
      </c>
      <c r="D63" t="n">
        <v>5.629020371466235</v>
      </c>
      <c r="E63" t="n">
        <v>9.947156599240088</v>
      </c>
      <c r="F63" t="n">
        <v>4.865087330298959</v>
      </c>
      <c r="G63" t="n">
        <v>3.725250896819696</v>
      </c>
      <c r="H63" t="n">
        <v>4.246243433202074</v>
      </c>
      <c r="I63" t="n">
        <v>1.547578271623567</v>
      </c>
      <c r="J63" t="n">
        <v>4.984532770687398</v>
      </c>
      <c r="K63" t="n">
        <v>23.71642377902052</v>
      </c>
    </row>
    <row r="64">
      <c r="A64" t="inlineStr">
        <is>
          <t>2024-03-04</t>
        </is>
      </c>
      <c r="B64" t="n">
        <v>2.958323201746748</v>
      </c>
      <c r="C64" t="n">
        <v>5.443755453202964</v>
      </c>
      <c r="D64" t="n">
        <v>5.864272000563338</v>
      </c>
      <c r="E64" t="n">
        <v>10.33686345679221</v>
      </c>
      <c r="F64" t="n">
        <v>4.993692519576078</v>
      </c>
      <c r="G64" t="n">
        <v>3.782427691606373</v>
      </c>
      <c r="H64" t="n">
        <v>4.349227395764724</v>
      </c>
      <c r="I64" t="n">
        <v>1.694850997975492</v>
      </c>
      <c r="J64" t="n">
        <v>5.2816893593113</v>
      </c>
      <c r="K64" t="n">
        <v>24.15452961749114</v>
      </c>
    </row>
    <row r="65">
      <c r="A65" t="inlineStr">
        <is>
          <t>2024-03-11</t>
        </is>
      </c>
      <c r="B65" t="n">
        <v>2.88816860122764</v>
      </c>
      <c r="C65" t="n">
        <v>5.85387692641695</v>
      </c>
      <c r="D65" t="n">
        <v>6.139602364235257</v>
      </c>
      <c r="E65" t="n">
        <v>10.62750320248557</v>
      </c>
      <c r="F65" t="n">
        <v>4.999181720183976</v>
      </c>
      <c r="G65" t="n">
        <v>3.81826930172028</v>
      </c>
      <c r="H65" t="n">
        <v>4.356481017187484</v>
      </c>
      <c r="I65" t="n">
        <v>1.806629837552413</v>
      </c>
      <c r="J65" t="n">
        <v>5.617920123117102</v>
      </c>
      <c r="K65" t="n">
        <v>24.66050298132446</v>
      </c>
    </row>
    <row r="66">
      <c r="A66" t="inlineStr">
        <is>
          <t>2024-03-18</t>
        </is>
      </c>
      <c r="B66" t="n">
        <v>2.953812767874941</v>
      </c>
      <c r="C66" t="n">
        <v>5.949561721613263</v>
      </c>
      <c r="D66" t="n">
        <v>6.216707385247124</v>
      </c>
      <c r="E66" t="n">
        <v>10.68782829346489</v>
      </c>
      <c r="F66" t="n">
        <v>4.845044995673724</v>
      </c>
      <c r="G66" t="n">
        <v>3.876364246454576</v>
      </c>
      <c r="H66" t="n">
        <v>4.256318637314079</v>
      </c>
      <c r="I66" t="n">
        <v>1.92425525358514</v>
      </c>
      <c r="J66" t="n">
        <v>5.932928566453764</v>
      </c>
      <c r="K66" t="n">
        <v>25.31116068117791</v>
      </c>
    </row>
    <row r="67">
      <c r="A67" t="inlineStr">
        <is>
          <t>2024-03-25</t>
        </is>
      </c>
      <c r="B67" t="n">
        <v>3.176913499887804</v>
      </c>
      <c r="C67" t="n">
        <v>6.084249309740539</v>
      </c>
      <c r="D67" t="n">
        <v>6.367312021636593</v>
      </c>
      <c r="E67" t="n">
        <v>11.18500221729403</v>
      </c>
      <c r="F67" t="n">
        <v>5.108660372662899</v>
      </c>
      <c r="G67" t="n">
        <v>3.900685945628594</v>
      </c>
      <c r="H67" t="n">
        <v>4.182050699667781</v>
      </c>
      <c r="I67" t="n">
        <v>1.966345984288314</v>
      </c>
      <c r="J67" t="n">
        <v>6.010263367649266</v>
      </c>
      <c r="K67" t="n">
        <v>25.61176985509923</v>
      </c>
    </row>
    <row r="68">
      <c r="A68" t="inlineStr">
        <is>
          <t>2024-04-01</t>
        </is>
      </c>
      <c r="B68" t="n">
        <v>3.376428103755048</v>
      </c>
      <c r="C68" t="n">
        <v>6.203253824126794</v>
      </c>
      <c r="D68" t="n">
        <v>6.319241577159082</v>
      </c>
      <c r="E68" t="n">
        <v>11.33667601103408</v>
      </c>
      <c r="F68" t="n">
        <v>5.166045373375961</v>
      </c>
      <c r="G68" t="n">
        <v>3.989349032582764</v>
      </c>
      <c r="H68" t="n">
        <v>4.165842269279261</v>
      </c>
      <c r="I68" t="n">
        <v>1.820964527571589</v>
      </c>
      <c r="J68" t="n">
        <v>5.984788822795988</v>
      </c>
      <c r="K68" t="n">
        <v>25.91977443124675</v>
      </c>
    </row>
    <row r="69">
      <c r="A69" t="inlineStr">
        <is>
          <t>2024-04-08</t>
        </is>
      </c>
      <c r="B69" t="n">
        <v>3.324799129103797</v>
      </c>
      <c r="C69" t="n">
        <v>6.229322232283546</v>
      </c>
      <c r="D69" t="n">
        <v>6.376637491354317</v>
      </c>
      <c r="E69" t="n">
        <v>11.44530851075241</v>
      </c>
      <c r="F69" t="n">
        <v>5.179513063137044</v>
      </c>
      <c r="G69" t="n">
        <v>3.995191785803919</v>
      </c>
      <c r="H69" t="n">
        <v>4.196730459903717</v>
      </c>
      <c r="I69" t="n">
        <v>1.572034628433781</v>
      </c>
      <c r="J69" t="n">
        <v>5.874096890013274</v>
      </c>
      <c r="K69" t="n">
        <v>26.29523097195714</v>
      </c>
    </row>
    <row r="70">
      <c r="A70" t="inlineStr">
        <is>
          <t>2024-04-15</t>
        </is>
      </c>
      <c r="B70" t="n">
        <v>3.28763839865384</v>
      </c>
      <c r="C70" t="n">
        <v>6.388211359767202</v>
      </c>
      <c r="D70" t="n">
        <v>6.36021228125743</v>
      </c>
      <c r="E70" t="n">
        <v>11.32554550151912</v>
      </c>
      <c r="F70" t="n">
        <v>5.217351143147832</v>
      </c>
      <c r="G70" t="n">
        <v>3.929967159447035</v>
      </c>
      <c r="H70" t="n">
        <v>4.1347687774268</v>
      </c>
      <c r="I70" t="n">
        <v>1.337268404463787</v>
      </c>
      <c r="J70" t="n">
        <v>5.815931558832571</v>
      </c>
      <c r="K70" t="n">
        <v>26.83360568657182</v>
      </c>
    </row>
    <row r="71">
      <c r="A71" t="inlineStr">
        <is>
          <t>2024-04-22</t>
        </is>
      </c>
      <c r="B71" t="n">
        <v>3.441127348041375</v>
      </c>
      <c r="C71" t="n">
        <v>6.762806169083704</v>
      </c>
      <c r="D71" t="n">
        <v>6.463831313515716</v>
      </c>
      <c r="E71" t="n">
        <v>11.32547723867511</v>
      </c>
      <c r="F71" t="n">
        <v>5.411478812320377</v>
      </c>
      <c r="G71" t="n">
        <v>4.128961316176729</v>
      </c>
      <c r="H71" t="n">
        <v>4.287671654365565</v>
      </c>
      <c r="I71" t="n">
        <v>1.396503120868237</v>
      </c>
      <c r="J71" t="n">
        <v>5.422115827133343</v>
      </c>
      <c r="K71" t="n">
        <v>27.11395811789122</v>
      </c>
    </row>
    <row r="72">
      <c r="A72" t="inlineStr">
        <is>
          <t>2024-04-29</t>
        </is>
      </c>
      <c r="B72" t="n">
        <v>3.361520918897093</v>
      </c>
      <c r="C72" t="n">
        <v>6.695170281989647</v>
      </c>
      <c r="D72" t="n">
        <v>6.690935860046978</v>
      </c>
      <c r="E72" t="n">
        <v>11.57187375051192</v>
      </c>
      <c r="F72" t="n">
        <v>5.617926829035637</v>
      </c>
      <c r="G72" t="n">
        <v>4.173757729279519</v>
      </c>
      <c r="H72" t="n">
        <v>4.249995686756398</v>
      </c>
      <c r="I72" t="n">
        <v>1.391726543275338</v>
      </c>
      <c r="J72" t="n">
        <v>5.364374366947264</v>
      </c>
      <c r="K72" t="n">
        <v>27.69775770526246</v>
      </c>
    </row>
    <row r="73">
      <c r="A73" t="inlineStr">
        <is>
          <t>2024-05-06</t>
        </is>
      </c>
      <c r="B73" t="n">
        <v>3.365491791007556</v>
      </c>
      <c r="C73" t="n">
        <v>6.762034858097843</v>
      </c>
      <c r="D73" t="n">
        <v>6.590436709496651</v>
      </c>
      <c r="E73" t="n">
        <v>11.87999351045538</v>
      </c>
      <c r="F73" t="n">
        <v>5.942118728335721</v>
      </c>
      <c r="G73" t="n">
        <v>4.173375466638785</v>
      </c>
      <c r="H73" t="n">
        <v>4.197105144843333</v>
      </c>
      <c r="I73" t="n">
        <v>1.530751872477224</v>
      </c>
      <c r="J73" t="n">
        <v>5.48713331979987</v>
      </c>
      <c r="K73" t="n">
        <v>28.01979095507756</v>
      </c>
    </row>
    <row r="74">
      <c r="A74" t="inlineStr">
        <is>
          <t>2024-05-13</t>
        </is>
      </c>
      <c r="B74" t="n">
        <v>3.478470462707478</v>
      </c>
      <c r="C74" t="n">
        <v>6.724693060965204</v>
      </c>
      <c r="D74" t="n">
        <v>6.645796918394137</v>
      </c>
      <c r="E74" t="n">
        <v>12.03900099799766</v>
      </c>
      <c r="F74" t="n">
        <v>5.940710071250995</v>
      </c>
      <c r="G74" t="n">
        <v>4.266032963123062</v>
      </c>
      <c r="H74" t="n">
        <v>4.219745008907665</v>
      </c>
      <c r="I74" t="n">
        <v>1.460026878609353</v>
      </c>
      <c r="J74" t="n">
        <v>5.783479527227224</v>
      </c>
      <c r="K74" t="n">
        <v>28.3325487839766</v>
      </c>
    </row>
    <row r="75">
      <c r="A75" t="inlineStr">
        <is>
          <t>2024-05-20</t>
        </is>
      </c>
      <c r="B75" t="n">
        <v>3.60200623974137</v>
      </c>
      <c r="C75" t="n">
        <v>6.781257647163776</v>
      </c>
      <c r="D75" t="n">
        <v>6.555810689197947</v>
      </c>
      <c r="E75" t="n">
        <v>12.30004117386647</v>
      </c>
      <c r="F75" t="n">
        <v>5.979348332072219</v>
      </c>
      <c r="G75" t="n">
        <v>4.510837348379944</v>
      </c>
      <c r="H75" t="n">
        <v>4.236641171696728</v>
      </c>
      <c r="I75" t="n">
        <v>1.529970624571995</v>
      </c>
      <c r="J75" t="n">
        <v>5.946817965445985</v>
      </c>
      <c r="K75" t="n">
        <v>28.78424792870328</v>
      </c>
    </row>
    <row r="76">
      <c r="A76" t="inlineStr">
        <is>
          <t>2024-05-28</t>
        </is>
      </c>
      <c r="B76" t="n">
        <v>3.65718116965662</v>
      </c>
      <c r="C76" t="n">
        <v>6.984549887479912</v>
      </c>
      <c r="D76" t="n">
        <v>6.79842679272819</v>
      </c>
      <c r="E76" t="n">
        <v>12.57227016694253</v>
      </c>
      <c r="F76" t="n">
        <v>6.037491187104878</v>
      </c>
      <c r="G76" t="n">
        <v>4.646965076732428</v>
      </c>
      <c r="H76" t="n">
        <v>4.216602153378426</v>
      </c>
      <c r="I76" t="n">
        <v>1.581531848230181</v>
      </c>
      <c r="J76" t="n">
        <v>6.198694223635234</v>
      </c>
      <c r="K76" t="n">
        <v>29.10420548606315</v>
      </c>
    </row>
    <row r="77">
      <c r="A77" t="inlineStr">
        <is>
          <t>2024-06-03</t>
        </is>
      </c>
      <c r="B77" t="n">
        <v>3.750924623565714</v>
      </c>
      <c r="C77" t="n">
        <v>7.018598567256858</v>
      </c>
      <c r="D77" t="n">
        <v>6.707890541764628</v>
      </c>
      <c r="E77" t="n">
        <v>12.41303224483722</v>
      </c>
      <c r="F77" t="n">
        <v>6.117150277927355</v>
      </c>
      <c r="G77" t="n">
        <v>4.80696802032388</v>
      </c>
      <c r="H77" t="n">
        <v>4.216972663072589</v>
      </c>
      <c r="I77" t="n">
        <v>1.695334471227765</v>
      </c>
      <c r="J77" t="n">
        <v>6.52946721753128</v>
      </c>
      <c r="K77" t="n">
        <v>29.52722896911896</v>
      </c>
    </row>
    <row r="78">
      <c r="A78" t="inlineStr">
        <is>
          <t>2024-06-10</t>
        </is>
      </c>
      <c r="B78" t="n">
        <v>4.010356020069056</v>
      </c>
      <c r="C78" t="n">
        <v>7.030573874974094</v>
      </c>
      <c r="D78" t="n">
        <v>6.943892571207451</v>
      </c>
      <c r="E78" t="n">
        <v>12.73170611125125</v>
      </c>
      <c r="F78" t="n">
        <v>6.192960343329347</v>
      </c>
      <c r="G78" t="n">
        <v>4.771817426287308</v>
      </c>
      <c r="H78" t="n">
        <v>4.227448060602263</v>
      </c>
      <c r="I78" t="n">
        <v>1.749941713721647</v>
      </c>
      <c r="J78" t="n">
        <v>6.713234911276087</v>
      </c>
      <c r="K78" t="n">
        <v>30.06583844289353</v>
      </c>
    </row>
    <row r="79">
      <c r="A79" t="inlineStr">
        <is>
          <t>2024-06-17</t>
        </is>
      </c>
      <c r="B79" t="n">
        <v>4.185619613399454</v>
      </c>
      <c r="C79" t="n">
        <v>7.133951478340885</v>
      </c>
      <c r="D79" t="n">
        <v>7.227888993144533</v>
      </c>
      <c r="E79" t="n">
        <v>12.9139632040409</v>
      </c>
      <c r="F79" t="n">
        <v>6.285006519051317</v>
      </c>
      <c r="G79" t="n">
        <v>4.832421410503577</v>
      </c>
      <c r="H79" t="n">
        <v>4.375636064223994</v>
      </c>
      <c r="I79" t="n">
        <v>1.787176243607667</v>
      </c>
      <c r="J79" t="n">
        <v>7.002046456324924</v>
      </c>
      <c r="K79" t="n">
        <v>30.62731907203592</v>
      </c>
    </row>
    <row r="80">
      <c r="A80" t="inlineStr">
        <is>
          <t>2024-06-24</t>
        </is>
      </c>
      <c r="B80" t="n">
        <v>4.132973097044421</v>
      </c>
      <c r="C80" t="n">
        <v>7.190408890562947</v>
      </c>
      <c r="D80" t="n">
        <v>7.407694632618935</v>
      </c>
      <c r="E80" t="n">
        <v>13.0350688535461</v>
      </c>
      <c r="F80" t="n">
        <v>6.172774486471787</v>
      </c>
      <c r="G80" t="n">
        <v>4.856601423024103</v>
      </c>
      <c r="H80" t="n">
        <v>4.125020783892894</v>
      </c>
      <c r="I80" t="n">
        <v>2.009541128958803</v>
      </c>
      <c r="J80" t="n">
        <v>7.207586828771281</v>
      </c>
      <c r="K80" t="n">
        <v>31.25166524826092</v>
      </c>
    </row>
    <row r="81">
      <c r="A81" t="inlineStr">
        <is>
          <t>2024-07-01</t>
        </is>
      </c>
      <c r="B81" t="n">
        <v>4.163643610178816</v>
      </c>
      <c r="C81" t="n">
        <v>7.233035281248521</v>
      </c>
      <c r="D81" t="n">
        <v>7.308347067951048</v>
      </c>
      <c r="E81" t="n">
        <v>13.04827982919998</v>
      </c>
      <c r="F81" t="n">
        <v>6.476643156635686</v>
      </c>
      <c r="G81" t="n">
        <v>4.953635495357545</v>
      </c>
      <c r="H81" t="n">
        <v>4.096948353372975</v>
      </c>
      <c r="I81" t="n">
        <v>2.137477934789688</v>
      </c>
      <c r="J81" t="n">
        <v>7.430795908947847</v>
      </c>
      <c r="K81" t="n">
        <v>31.70959580585157</v>
      </c>
    </row>
    <row r="82">
      <c r="A82" t="inlineStr">
        <is>
          <t>2024-07-08</t>
        </is>
      </c>
      <c r="B82" t="n">
        <v>4.511400445251488</v>
      </c>
      <c r="C82" t="n">
        <v>7.364790867696609</v>
      </c>
      <c r="D82" t="n">
        <v>7.519176185122435</v>
      </c>
      <c r="E82" t="n">
        <v>12.9470401726118</v>
      </c>
      <c r="F82" t="n">
        <v>6.51615565806728</v>
      </c>
      <c r="G82" t="n">
        <v>5.193765637011538</v>
      </c>
      <c r="H82" t="n">
        <v>4.102861139661219</v>
      </c>
      <c r="I82" t="n">
        <v>2.226727051175134</v>
      </c>
      <c r="J82" t="n">
        <v>7.536671649014597</v>
      </c>
      <c r="K82" t="n">
        <v>31.93680461746363</v>
      </c>
    </row>
    <row r="83">
      <c r="A83" t="inlineStr">
        <is>
          <t>2024-07-15</t>
        </is>
      </c>
      <c r="B83" t="n">
        <v>4.554345564401698</v>
      </c>
      <c r="C83" t="n">
        <v>7.520895574335358</v>
      </c>
      <c r="D83" t="n">
        <v>7.741157988464395</v>
      </c>
      <c r="E83" t="n">
        <v>13.34526987023941</v>
      </c>
      <c r="F83" t="n">
        <v>6.566843242430084</v>
      </c>
      <c r="G83" t="n">
        <v>5.195744252063074</v>
      </c>
      <c r="H83" t="n">
        <v>4.073265644127499</v>
      </c>
      <c r="I83" t="n">
        <v>2.245454307358326</v>
      </c>
      <c r="J83" t="n">
        <v>7.781181037423726</v>
      </c>
      <c r="K83" t="n">
        <v>32.33753559969821</v>
      </c>
    </row>
    <row r="84">
      <c r="A84" t="inlineStr">
        <is>
          <t>2024-07-22</t>
        </is>
      </c>
      <c r="B84" t="n">
        <v>4.541298948889883</v>
      </c>
      <c r="C84" t="n">
        <v>7.52723060068918</v>
      </c>
      <c r="D84" t="n">
        <v>8.054357264923357</v>
      </c>
      <c r="E84" t="n">
        <v>13.74052831586233</v>
      </c>
      <c r="F84" t="n">
        <v>6.511003492010094</v>
      </c>
      <c r="G84" t="n">
        <v>5.289728079695386</v>
      </c>
      <c r="H84" t="n">
        <v>4.125480161437118</v>
      </c>
      <c r="I84" t="n">
        <v>2.115461837201997</v>
      </c>
      <c r="J84" t="n">
        <v>7.956390966519203</v>
      </c>
      <c r="K84" t="n">
        <v>32.8170505796888</v>
      </c>
    </row>
    <row r="85">
      <c r="A85" t="inlineStr">
        <is>
          <t>2024-07-29</t>
        </is>
      </c>
      <c r="B85" t="n">
        <v>4.492450119289086</v>
      </c>
      <c r="C85" t="n">
        <v>7.591354459501364</v>
      </c>
      <c r="D85" t="n">
        <v>7.967667719956057</v>
      </c>
      <c r="E85" t="n">
        <v>13.99299160772891</v>
      </c>
      <c r="F85" t="n">
        <v>6.625730693138737</v>
      </c>
      <c r="G85" t="n">
        <v>5.507915587471933</v>
      </c>
      <c r="H85" t="n">
        <v>4.185481165504697</v>
      </c>
      <c r="I85" t="n">
        <v>1.963446605691071</v>
      </c>
      <c r="J85" t="n">
        <v>8.024475674650063</v>
      </c>
      <c r="K85" t="n">
        <v>33.02873971556966</v>
      </c>
    </row>
    <row r="86">
      <c r="A86" t="inlineStr">
        <is>
          <t>2024-08-05</t>
        </is>
      </c>
      <c r="B86" t="n">
        <v>4.390277790205981</v>
      </c>
      <c r="C86" t="n">
        <v>7.657604910457348</v>
      </c>
      <c r="D86" t="n">
        <v>7.95929758969617</v>
      </c>
      <c r="E86" t="n">
        <v>14.48638364681178</v>
      </c>
      <c r="F86" t="n">
        <v>6.733826105193749</v>
      </c>
      <c r="G86" t="n">
        <v>5.471073979274065</v>
      </c>
      <c r="H86" t="n">
        <v>4.238526852007117</v>
      </c>
      <c r="I86" t="n">
        <v>1.789744981115305</v>
      </c>
      <c r="J86" t="n">
        <v>8.19257596809928</v>
      </c>
      <c r="K86" t="n">
        <v>33.16562322321121</v>
      </c>
    </row>
    <row r="87">
      <c r="A87" t="inlineStr">
        <is>
          <t>2024-08-12</t>
        </is>
      </c>
      <c r="B87" t="n">
        <v>4.21587157235474</v>
      </c>
      <c r="C87" t="n">
        <v>7.688073554071741</v>
      </c>
      <c r="D87" t="n">
        <v>8.064309454125276</v>
      </c>
      <c r="E87" t="n">
        <v>14.62154030510846</v>
      </c>
      <c r="F87" t="n">
        <v>6.878543939883187</v>
      </c>
      <c r="G87" t="n">
        <v>5.601382891526431</v>
      </c>
      <c r="H87" t="n">
        <v>4.354899332451381</v>
      </c>
      <c r="I87" t="n">
        <v>1.63394992780016</v>
      </c>
      <c r="J87" t="n">
        <v>8.349701237804977</v>
      </c>
      <c r="K87" t="n">
        <v>33.50016411258551</v>
      </c>
    </row>
    <row r="88">
      <c r="A88" t="inlineStr">
        <is>
          <t>2024-08-19</t>
        </is>
      </c>
      <c r="B88" t="n">
        <v>4.40197444726017</v>
      </c>
      <c r="C88" t="n">
        <v>7.679335205809561</v>
      </c>
      <c r="D88" t="n">
        <v>7.958729503574363</v>
      </c>
      <c r="E88" t="n">
        <v>14.62673781769567</v>
      </c>
      <c r="F88" t="n">
        <v>7.008546362812131</v>
      </c>
      <c r="G88" t="n">
        <v>5.524850069492531</v>
      </c>
      <c r="H88" t="n">
        <v>4.286644013822728</v>
      </c>
      <c r="I88" t="n">
        <v>1.248285702209676</v>
      </c>
      <c r="J88" t="n">
        <v>8.251814254528588</v>
      </c>
      <c r="K88" t="n">
        <v>34.07572114797247</v>
      </c>
    </row>
    <row r="89">
      <c r="A89" t="inlineStr">
        <is>
          <t>2024-08-26</t>
        </is>
      </c>
      <c r="B89" t="n">
        <v>4.628606539737834</v>
      </c>
      <c r="C89" t="n">
        <v>7.709549453560359</v>
      </c>
      <c r="D89" t="n">
        <v>8.140424390631319</v>
      </c>
      <c r="E89" t="n">
        <v>14.92044238760314</v>
      </c>
      <c r="F89" t="n">
        <v>7.163220094626888</v>
      </c>
      <c r="G89" t="n">
        <v>5.642429680061301</v>
      </c>
      <c r="H89" t="n">
        <v>4.405933423488355</v>
      </c>
      <c r="I89" t="n">
        <v>1.172055983511707</v>
      </c>
      <c r="J89" t="n">
        <v>8.382762392723562</v>
      </c>
      <c r="K89" t="n">
        <v>34.3171146321341</v>
      </c>
    </row>
    <row r="90">
      <c r="A90" t="inlineStr">
        <is>
          <t>2024-09-03</t>
        </is>
      </c>
      <c r="B90" t="n">
        <v>4.793506717927738</v>
      </c>
      <c r="C90" t="n">
        <v>8.090726781043188</v>
      </c>
      <c r="D90" t="n">
        <v>8.446213822653583</v>
      </c>
      <c r="E90" t="n">
        <v>15.12507257072129</v>
      </c>
      <c r="F90" t="n">
        <v>7.228226392217237</v>
      </c>
      <c r="G90" t="n">
        <v>5.860463281879571</v>
      </c>
      <c r="H90" t="n">
        <v>4.467155606330591</v>
      </c>
      <c r="I90" t="n">
        <v>1.692136778115818</v>
      </c>
      <c r="J90" t="n">
        <v>8.615268501053484</v>
      </c>
      <c r="K90" t="n">
        <v>34.68960682292857</v>
      </c>
    </row>
    <row r="91">
      <c r="A91" t="inlineStr">
        <is>
          <t>2024-09-09</t>
        </is>
      </c>
      <c r="B91" t="n">
        <v>4.971501475624361</v>
      </c>
      <c r="C91" t="n">
        <v>8.178436111422123</v>
      </c>
      <c r="D91" t="n">
        <v>8.654152095834265</v>
      </c>
      <c r="E91" t="n">
        <v>15.12652818482617</v>
      </c>
      <c r="F91" t="n">
        <v>7.393927151974191</v>
      </c>
      <c r="G91" t="n">
        <v>6.044893323545334</v>
      </c>
      <c r="H91" t="n">
        <v>4.364641859961596</v>
      </c>
      <c r="I91" t="n">
        <v>1.787015925137562</v>
      </c>
      <c r="J91" t="n">
        <v>8.629616168255049</v>
      </c>
      <c r="K91" t="n">
        <v>35.17762480414191</v>
      </c>
    </row>
    <row r="92">
      <c r="A92" t="inlineStr">
        <is>
          <t>2024-09-16</t>
        </is>
      </c>
      <c r="B92" t="n">
        <v>4.873534841376586</v>
      </c>
      <c r="C92" t="n">
        <v>8.328023282541835</v>
      </c>
      <c r="D92" t="n">
        <v>8.660082863394992</v>
      </c>
      <c r="E92" t="n">
        <v>15.24367419227949</v>
      </c>
      <c r="F92" t="n">
        <v>7.551973100095703</v>
      </c>
      <c r="G92" t="n">
        <v>6.234540352351867</v>
      </c>
      <c r="H92" t="n">
        <v>4.336615053374067</v>
      </c>
      <c r="I92" t="n">
        <v>1.81947588836138</v>
      </c>
      <c r="J92" t="n">
        <v>8.727232092663234</v>
      </c>
      <c r="K92" t="n">
        <v>35.58563955680559</v>
      </c>
    </row>
    <row r="93">
      <c r="A93" t="inlineStr">
        <is>
          <t>2024-09-23</t>
        </is>
      </c>
      <c r="B93" t="n">
        <v>4.700406684078279</v>
      </c>
      <c r="C93" t="n">
        <v>8.318394962337837</v>
      </c>
      <c r="D93" t="n">
        <v>8.709667495640835</v>
      </c>
      <c r="E93" t="n">
        <v>15.39702245165928</v>
      </c>
      <c r="F93" t="n">
        <v>7.476005287396072</v>
      </c>
      <c r="G93" t="n">
        <v>6.057999101963566</v>
      </c>
      <c r="H93" t="n">
        <v>4.389007270136355</v>
      </c>
      <c r="I93" t="n">
        <v>1.739153215447493</v>
      </c>
      <c r="J93" t="n">
        <v>8.691935873265773</v>
      </c>
      <c r="K93" t="n">
        <v>36.05199422588736</v>
      </c>
    </row>
    <row r="94">
      <c r="A94" t="inlineStr">
        <is>
          <t>2024-09-30</t>
        </is>
      </c>
      <c r="B94" t="n">
        <v>4.594055782075449</v>
      </c>
      <c r="C94" t="n">
        <v>8.435549180034394</v>
      </c>
      <c r="D94" t="n">
        <v>8.842407333568589</v>
      </c>
      <c r="E94" t="n">
        <v>15.6189676745978</v>
      </c>
      <c r="F94" t="n">
        <v>7.523560078218035</v>
      </c>
      <c r="G94" t="n">
        <v>6.095295952156406</v>
      </c>
      <c r="H94" t="n">
        <v>4.321684158405021</v>
      </c>
      <c r="I94" t="n">
        <v>1.686860300433729</v>
      </c>
      <c r="J94" t="n">
        <v>8.611450824882612</v>
      </c>
      <c r="K94" t="n">
        <v>36.44379824231513</v>
      </c>
    </row>
    <row r="95">
      <c r="A95" t="inlineStr">
        <is>
          <t>2024-10-07</t>
        </is>
      </c>
      <c r="B95" t="n">
        <v>4.582814829941994</v>
      </c>
      <c r="C95" t="n">
        <v>8.607402571405267</v>
      </c>
      <c r="D95" t="n">
        <v>9.1199102568314</v>
      </c>
      <c r="E95" t="n">
        <v>15.88120130974666</v>
      </c>
      <c r="F95" t="n">
        <v>7.726603381871495</v>
      </c>
      <c r="G95" t="n">
        <v>6.038947541627615</v>
      </c>
      <c r="H95" t="n">
        <v>4.160853328562065</v>
      </c>
      <c r="I95" t="n">
        <v>1.682236423597922</v>
      </c>
      <c r="J95" t="n">
        <v>8.756160186144632</v>
      </c>
      <c r="K95" t="n">
        <v>36.72064886958458</v>
      </c>
    </row>
    <row r="96">
      <c r="A96" t="inlineStr">
        <is>
          <t>2024-10-14</t>
        </is>
      </c>
      <c r="B96" t="n">
        <v>4.537874601896577</v>
      </c>
      <c r="C96" t="n">
        <v>8.677195436757145</v>
      </c>
      <c r="D96" t="n">
        <v>9.209418492875455</v>
      </c>
      <c r="E96" t="n">
        <v>16.13594253249759</v>
      </c>
      <c r="F96" t="n">
        <v>7.657424890378948</v>
      </c>
      <c r="G96" t="n">
        <v>6.138766553850682</v>
      </c>
      <c r="H96" t="n">
        <v>4.300901288001743</v>
      </c>
      <c r="I96" t="n">
        <v>1.630945621161381</v>
      </c>
      <c r="J96" t="n">
        <v>8.604995261498747</v>
      </c>
      <c r="K96" t="n">
        <v>37.19850457570073</v>
      </c>
    </row>
    <row r="97">
      <c r="A97" t="inlineStr">
        <is>
          <t>2024-10-21</t>
        </is>
      </c>
      <c r="B97" t="n">
        <v>4.360723071069403</v>
      </c>
      <c r="C97" t="n">
        <v>8.69099232101291</v>
      </c>
      <c r="D97" t="n">
        <v>9.28781528456404</v>
      </c>
      <c r="E97" t="n">
        <v>16.29366188085707</v>
      </c>
      <c r="F97" t="n">
        <v>7.77404113494921</v>
      </c>
      <c r="G97" t="n">
        <v>6.251530061901893</v>
      </c>
      <c r="H97" t="n">
        <v>4.166516606908901</v>
      </c>
      <c r="I97" t="n">
        <v>1.722306598472506</v>
      </c>
      <c r="J97" t="n">
        <v>8.882566026431087</v>
      </c>
      <c r="K97" t="n">
        <v>37.57150992642988</v>
      </c>
    </row>
    <row r="98">
      <c r="A98" t="inlineStr">
        <is>
          <t>2024-10-28</t>
        </is>
      </c>
      <c r="B98" t="n">
        <v>4.487505737950574</v>
      </c>
      <c r="C98" t="n">
        <v>8.661606318821994</v>
      </c>
      <c r="D98" t="n">
        <v>9.35150934760026</v>
      </c>
      <c r="E98" t="n">
        <v>16.47024086217228</v>
      </c>
      <c r="F98" t="n">
        <v>7.970944351956766</v>
      </c>
      <c r="G98" t="n">
        <v>6.349230002079145</v>
      </c>
      <c r="H98" t="n">
        <v>4.188583067640583</v>
      </c>
      <c r="I98" t="n">
        <v>1.734071631900833</v>
      </c>
      <c r="J98" t="n">
        <v>8.953708551095689</v>
      </c>
      <c r="K98" t="n">
        <v>38.13509095888571</v>
      </c>
    </row>
    <row r="99">
      <c r="A99" t="inlineStr">
        <is>
          <t>2024-11-04</t>
        </is>
      </c>
      <c r="B99" t="n">
        <v>4.669911727520301</v>
      </c>
      <c r="C99" t="n">
        <v>8.895156575433344</v>
      </c>
      <c r="D99" t="n">
        <v>9.504911641749938</v>
      </c>
      <c r="E99" t="n">
        <v>16.51861483228154</v>
      </c>
      <c r="F99" t="n">
        <v>8.066894992255214</v>
      </c>
      <c r="G99" t="n">
        <v>6.4604006625609</v>
      </c>
      <c r="H99" t="n">
        <v>4.186432064741551</v>
      </c>
      <c r="I99" t="n">
        <v>1.675660890227579</v>
      </c>
      <c r="J99" t="n">
        <v>8.905011013958351</v>
      </c>
      <c r="K99" t="n">
        <v>38.46481547266844</v>
      </c>
    </row>
    <row r="100">
      <c r="A100" t="inlineStr">
        <is>
          <t>2024-11-11</t>
        </is>
      </c>
      <c r="B100" t="n">
        <v>4.804466556292009</v>
      </c>
      <c r="C100" t="n">
        <v>9.055047425016546</v>
      </c>
      <c r="D100" t="n">
        <v>9.705293549264022</v>
      </c>
      <c r="E100" t="n">
        <v>16.79132813845028</v>
      </c>
      <c r="F100" t="n">
        <v>8.38124481773732</v>
      </c>
      <c r="G100" t="n">
        <v>6.818899464573668</v>
      </c>
      <c r="H100" t="n">
        <v>4.29319486185411</v>
      </c>
      <c r="I100" t="n">
        <v>1.821496798617597</v>
      </c>
      <c r="J100" t="n">
        <v>9.103480324278367</v>
      </c>
      <c r="K100" t="n">
        <v>38.74706591972687</v>
      </c>
    </row>
    <row r="101">
      <c r="A101" t="inlineStr">
        <is>
          <t>2024-11-18</t>
        </is>
      </c>
      <c r="B101" t="n">
        <v>5.062471507695958</v>
      </c>
      <c r="C101" t="n">
        <v>9.236317650792264</v>
      </c>
      <c r="D101" t="n">
        <v>9.776375376748629</v>
      </c>
      <c r="E101" t="n">
        <v>17.0132417533287</v>
      </c>
      <c r="F101" t="n">
        <v>8.601151145825749</v>
      </c>
      <c r="G101" t="n">
        <v>6.745419620662669</v>
      </c>
      <c r="H101" t="n">
        <v>4.365798581030953</v>
      </c>
      <c r="I101" t="n">
        <v>1.662840821024968</v>
      </c>
      <c r="J101" t="n">
        <v>9.100053979981757</v>
      </c>
      <c r="K101" t="n">
        <v>39.21945872273689</v>
      </c>
    </row>
    <row r="102">
      <c r="A102" t="inlineStr">
        <is>
          <t>2024-11-25</t>
        </is>
      </c>
      <c r="B102" t="n">
        <v>5.164112221202896</v>
      </c>
      <c r="C102" t="n">
        <v>9.375606144306165</v>
      </c>
      <c r="D102" t="n">
        <v>9.747509683795645</v>
      </c>
      <c r="E102" t="n">
        <v>17.17029990621404</v>
      </c>
      <c r="F102" t="n">
        <v>8.810761291582935</v>
      </c>
      <c r="G102" t="n">
        <v>6.766389047152833</v>
      </c>
      <c r="H102" t="n">
        <v>4.455716067159584</v>
      </c>
      <c r="I102" t="n">
        <v>1.933160257394877</v>
      </c>
      <c r="J102" t="n">
        <v>9.379861952222321</v>
      </c>
      <c r="K102" t="n">
        <v>39.48271470951949</v>
      </c>
    </row>
    <row r="103">
      <c r="A103" t="inlineStr">
        <is>
          <t>2024-12-02</t>
        </is>
      </c>
      <c r="B103" t="n">
        <v>4.991852431463419</v>
      </c>
      <c r="C103" t="n">
        <v>9.49891766490825</v>
      </c>
      <c r="D103" t="n">
        <v>9.678913273150767</v>
      </c>
      <c r="E103" t="n">
        <v>17.21788804948287</v>
      </c>
      <c r="F103" t="n">
        <v>8.708300059580774</v>
      </c>
      <c r="G103" t="n">
        <v>6.828482774094085</v>
      </c>
      <c r="H103" t="n">
        <v>4.628733834076065</v>
      </c>
      <c r="I103" t="n">
        <v>2.146068560072112</v>
      </c>
      <c r="J103" t="n">
        <v>9.587294392295307</v>
      </c>
      <c r="K103" t="n">
        <v>39.84903883116884</v>
      </c>
    </row>
    <row r="104">
      <c r="A104" t="inlineStr">
        <is>
          <t>2024-12-09</t>
        </is>
      </c>
      <c r="B104" t="n">
        <v>5.044968045192095</v>
      </c>
      <c r="C104" t="n">
        <v>9.543130114516229</v>
      </c>
      <c r="D104" t="n">
        <v>9.740843049231636</v>
      </c>
      <c r="E104" t="n">
        <v>17.48565278635117</v>
      </c>
      <c r="F104" t="n">
        <v>8.922399148067168</v>
      </c>
      <c r="G104" t="n">
        <v>6.825824517483617</v>
      </c>
      <c r="H104" t="n">
        <v>4.793762999836157</v>
      </c>
      <c r="I104" t="n">
        <v>2.116950909314854</v>
      </c>
      <c r="J104" t="n">
        <v>9.687841940224667</v>
      </c>
      <c r="K104" t="n">
        <v>40.39111173933314</v>
      </c>
    </row>
    <row r="105">
      <c r="A105" t="inlineStr">
        <is>
          <t>2024-12-16</t>
        </is>
      </c>
      <c r="B105" t="n">
        <v>5.06657099269397</v>
      </c>
      <c r="C105" t="n">
        <v>9.7536859442144</v>
      </c>
      <c r="D105" t="n">
        <v>9.748923478217264</v>
      </c>
      <c r="E105" t="n">
        <v>17.55468801788297</v>
      </c>
      <c r="F105" t="n">
        <v>8.958097762841822</v>
      </c>
      <c r="G105" t="n">
        <v>7.017952465490032</v>
      </c>
      <c r="H105" t="n">
        <v>4.895771093941839</v>
      </c>
      <c r="I105" t="n">
        <v>2.18617231279951</v>
      </c>
      <c r="J105" t="n">
        <v>9.886391424630183</v>
      </c>
      <c r="K105" t="n">
        <v>40.85509084723202</v>
      </c>
    </row>
    <row r="106">
      <c r="A106" t="inlineStr">
        <is>
          <t>2024-12-23</t>
        </is>
      </c>
      <c r="B106" t="n">
        <v>5.018208210406045</v>
      </c>
      <c r="C106" t="n">
        <v>10.05707698056442</v>
      </c>
      <c r="D106" t="n">
        <v>9.778531443414295</v>
      </c>
      <c r="E106" t="n">
        <v>17.85069302931436</v>
      </c>
      <c r="F106" t="n">
        <v>8.995038571107465</v>
      </c>
      <c r="G106" t="n">
        <v>7.070364913526082</v>
      </c>
      <c r="H106" t="n">
        <v>5.111826190552535</v>
      </c>
      <c r="I106" t="n">
        <v>2.270649172646531</v>
      </c>
      <c r="J106" t="n">
        <v>10.145013351566</v>
      </c>
      <c r="K106" t="n">
        <v>41.03802972719626</v>
      </c>
    </row>
    <row r="107">
      <c r="A107" t="inlineStr">
        <is>
          <t>2024-12-30</t>
        </is>
      </c>
      <c r="B107" t="n">
        <v>4.896895822566144</v>
      </c>
      <c r="C107" t="n">
        <v>9.994980454700645</v>
      </c>
      <c r="D107" t="n">
        <v>9.787470968903747</v>
      </c>
      <c r="E107" t="n">
        <v>18.50064017751876</v>
      </c>
      <c r="F107" t="n">
        <v>8.998452684582775</v>
      </c>
      <c r="G107" t="n">
        <v>7.135534353584985</v>
      </c>
      <c r="H107" t="n">
        <v>5.085090765868229</v>
      </c>
      <c r="I107" t="n">
        <v>2.223196843658704</v>
      </c>
      <c r="J107" t="n">
        <v>10.2419188012209</v>
      </c>
      <c r="K107" t="n">
        <v>41.08953152492726</v>
      </c>
    </row>
    <row r="108">
      <c r="A108" t="inlineStr">
        <is>
          <t>2025-01-06</t>
        </is>
      </c>
      <c r="B108" t="n">
        <v>5.003748102322723</v>
      </c>
      <c r="C108" t="n">
        <v>10.27248889182952</v>
      </c>
      <c r="D108" t="n">
        <v>10.05028031285333</v>
      </c>
      <c r="E108" t="n">
        <v>18.54881417456633</v>
      </c>
      <c r="F108" t="n">
        <v>9.141586219250787</v>
      </c>
      <c r="G108" t="n">
        <v>7.402338713691218</v>
      </c>
      <c r="H108" t="n">
        <v>5.143098157493877</v>
      </c>
      <c r="I108" t="n">
        <v>2.653858812234908</v>
      </c>
      <c r="J108" t="n">
        <v>10.40827245261894</v>
      </c>
      <c r="K108" t="n">
        <v>41.24424778092254</v>
      </c>
    </row>
    <row r="109">
      <c r="A109" t="inlineStr">
        <is>
          <t>2025-01-13</t>
        </is>
      </c>
      <c r="B109" t="n">
        <v>4.935791078952638</v>
      </c>
      <c r="C109" t="n">
        <v>10.54701650110547</v>
      </c>
      <c r="D109" t="n">
        <v>10.36806230429388</v>
      </c>
      <c r="E109" t="n">
        <v>18.76754393488418</v>
      </c>
      <c r="F109" t="n">
        <v>9.332274473262418</v>
      </c>
      <c r="G109" t="n">
        <v>7.424833591362351</v>
      </c>
      <c r="H109" t="n">
        <v>5.073243662728084</v>
      </c>
      <c r="I109" t="n">
        <v>2.903637980113307</v>
      </c>
      <c r="J109" t="n">
        <v>10.48139824181802</v>
      </c>
      <c r="K109" t="n">
        <v>41.95377940176699</v>
      </c>
    </row>
    <row r="110">
      <c r="A110" t="inlineStr">
        <is>
          <t>2025-01-21</t>
        </is>
      </c>
      <c r="B110" t="n">
        <v>5.064517496362551</v>
      </c>
      <c r="C110" t="n">
        <v>10.92531517110839</v>
      </c>
      <c r="D110" t="n">
        <v>10.55827910136373</v>
      </c>
      <c r="E110" t="n">
        <v>19.15863433931565</v>
      </c>
      <c r="F110" t="n">
        <v>9.565425615278915</v>
      </c>
      <c r="G110" t="n">
        <v>7.672817486520954</v>
      </c>
      <c r="H110" t="n">
        <v>5.230275976360028</v>
      </c>
      <c r="I110" t="n">
        <v>3.229905171803868</v>
      </c>
      <c r="J110" t="n">
        <v>10.75113618789965</v>
      </c>
      <c r="K110" t="n">
        <v>42.43570105648818</v>
      </c>
    </row>
    <row r="111">
      <c r="A111" t="inlineStr">
        <is>
          <t>2025-01-27</t>
        </is>
      </c>
      <c r="B111" t="n">
        <v>5.026018186850483</v>
      </c>
      <c r="C111" t="n">
        <v>11.33403618792931</v>
      </c>
      <c r="D111" t="n">
        <v>10.82575875079805</v>
      </c>
      <c r="E111" t="n">
        <v>19.58196595379052</v>
      </c>
      <c r="F111" t="n">
        <v>9.725543084862522</v>
      </c>
      <c r="G111" t="n">
        <v>7.822131254253919</v>
      </c>
      <c r="H111" t="n">
        <v>5.200710557671107</v>
      </c>
      <c r="I111" t="n">
        <v>3.591078432398938</v>
      </c>
      <c r="J111" t="n">
        <v>11.163316005945</v>
      </c>
      <c r="K111" t="n">
        <v>43.06636103281014</v>
      </c>
    </row>
    <row r="112">
      <c r="A112" t="inlineStr">
        <is>
          <t>2025-02-03</t>
        </is>
      </c>
      <c r="B112" t="n">
        <v>5.290179563241022</v>
      </c>
      <c r="C112" t="n">
        <v>11.44592796704315</v>
      </c>
      <c r="D112" t="n">
        <v>11.22877858205951</v>
      </c>
      <c r="E112" t="n">
        <v>19.9274097187053</v>
      </c>
      <c r="F112" t="n">
        <v>9.866651611660865</v>
      </c>
      <c r="G112" t="n">
        <v>8.148460536388358</v>
      </c>
      <c r="H112" t="n">
        <v>5.388196888189404</v>
      </c>
      <c r="I112" t="n">
        <v>3.65598071968972</v>
      </c>
      <c r="J112" t="n">
        <v>11.34505564660872</v>
      </c>
      <c r="K112" t="n">
        <v>43.65918404401464</v>
      </c>
    </row>
    <row r="113">
      <c r="A113" t="inlineStr">
        <is>
          <t>2025-02-10</t>
        </is>
      </c>
      <c r="B113" t="n">
        <v>5.358600460766057</v>
      </c>
      <c r="C113" t="n">
        <v>11.70185171097694</v>
      </c>
      <c r="D113" t="n">
        <v>11.55446634430469</v>
      </c>
      <c r="E113" t="n">
        <v>20.17543369740088</v>
      </c>
      <c r="F113" t="n">
        <v>10.03958232890913</v>
      </c>
      <c r="G113" t="n">
        <v>8.216203775261997</v>
      </c>
      <c r="H113" t="n">
        <v>5.387425374505908</v>
      </c>
      <c r="I113" t="n">
        <v>3.757474623997084</v>
      </c>
      <c r="J113" t="n">
        <v>11.6534091049021</v>
      </c>
      <c r="K113" t="n">
        <v>44.30532892157589</v>
      </c>
    </row>
    <row r="114">
      <c r="A114" t="inlineStr">
        <is>
          <t>2025-02-18</t>
        </is>
      </c>
      <c r="B114" t="n">
        <v>5.242678202591601</v>
      </c>
      <c r="C114" t="n">
        <v>11.9771245356747</v>
      </c>
      <c r="D114" t="n">
        <v>11.74827481938856</v>
      </c>
      <c r="E114" t="n">
        <v>20.3888965948373</v>
      </c>
      <c r="F114" t="n">
        <v>10.04690475867479</v>
      </c>
      <c r="G114" t="n">
        <v>8.35927565871998</v>
      </c>
      <c r="H114" t="n">
        <v>5.53377289830178</v>
      </c>
      <c r="I114" t="n">
        <v>3.844713781330413</v>
      </c>
      <c r="J114" t="n">
        <v>11.77210044677031</v>
      </c>
      <c r="K114" t="n">
        <v>44.80540641658494</v>
      </c>
    </row>
    <row r="115">
      <c r="A115" t="inlineStr">
        <is>
          <t>2025-02-24</t>
        </is>
      </c>
      <c r="B115" t="n">
        <v>5.304931946195985</v>
      </c>
      <c r="C115" t="n">
        <v>12.21987506639329</v>
      </c>
      <c r="D115" t="n">
        <v>11.83358177874383</v>
      </c>
      <c r="E115" t="n">
        <v>20.51334737080772</v>
      </c>
      <c r="F115" t="n">
        <v>10.16440808181896</v>
      </c>
      <c r="G115" t="n">
        <v>8.537921623734713</v>
      </c>
      <c r="H115" t="n">
        <v>5.521114668429382</v>
      </c>
      <c r="I115" t="n">
        <v>3.941596492017803</v>
      </c>
      <c r="J115" t="n">
        <v>12.10388015026766</v>
      </c>
      <c r="K115" t="n">
        <v>45.30368457062409</v>
      </c>
    </row>
    <row r="116">
      <c r="A116" t="inlineStr">
        <is>
          <t>2025-03-03</t>
        </is>
      </c>
      <c r="B116" t="n">
        <v>5.259361222265905</v>
      </c>
      <c r="C116" t="n">
        <v>12.04815559223172</v>
      </c>
      <c r="D116" t="n">
        <v>11.52408146393631</v>
      </c>
      <c r="E116" t="n">
        <v>20.24808426928469</v>
      </c>
      <c r="F116" t="n">
        <v>10.32597486294708</v>
      </c>
      <c r="G116" t="n">
        <v>8.397729034203072</v>
      </c>
      <c r="H116" t="n">
        <v>5.381296663512072</v>
      </c>
      <c r="I116" t="n">
        <v>4.228296312246798</v>
      </c>
      <c r="J116" t="n">
        <v>12.23157654397233</v>
      </c>
      <c r="K116" t="n">
        <v>45.5465369656433</v>
      </c>
    </row>
    <row r="117">
      <c r="A117" t="inlineStr">
        <is>
          <t>2025-03-10</t>
        </is>
      </c>
      <c r="B117" t="n">
        <v>5.471721541828486</v>
      </c>
      <c r="C117" t="n">
        <v>12.55349706065616</v>
      </c>
      <c r="D117" t="n">
        <v>11.93637581860379</v>
      </c>
      <c r="E117" t="n">
        <v>20.70343303525905</v>
      </c>
      <c r="F117" t="n">
        <v>10.40055127154136</v>
      </c>
      <c r="G117" t="n">
        <v>8.645208029058123</v>
      </c>
      <c r="H117" t="n">
        <v>5.492402952169764</v>
      </c>
      <c r="I117" t="n">
        <v>4.360833080928835</v>
      </c>
      <c r="J117" t="n">
        <v>12.65442831298503</v>
      </c>
      <c r="K117" t="n">
        <v>45.8423961424916</v>
      </c>
    </row>
    <row r="118">
      <c r="A118" t="inlineStr">
        <is>
          <t>2025-03-17</t>
        </is>
      </c>
      <c r="B118" t="n">
        <v>5.449095391405637</v>
      </c>
      <c r="C118" t="n">
        <v>12.65697859730819</v>
      </c>
      <c r="D118" t="n">
        <v>12.15244108551047</v>
      </c>
      <c r="E118" t="n">
        <v>20.90257869777515</v>
      </c>
      <c r="F118" t="n">
        <v>10.5217809052829</v>
      </c>
      <c r="G118" t="n">
        <v>8.840186684237214</v>
      </c>
      <c r="H118" t="n">
        <v>5.524100947415247</v>
      </c>
      <c r="I118" t="n">
        <v>4.207529968040306</v>
      </c>
      <c r="J118" t="n">
        <v>12.75771188644705</v>
      </c>
      <c r="K118" t="n">
        <v>45.94296976880796</v>
      </c>
    </row>
    <row r="119">
      <c r="A119" t="inlineStr">
        <is>
          <t>2025-03-24</t>
        </is>
      </c>
      <c r="B119" t="n">
        <v>5.36760483184191</v>
      </c>
      <c r="C119" t="n">
        <v>12.92957596477189</v>
      </c>
      <c r="D119" t="n">
        <v>12.66616485921993</v>
      </c>
      <c r="E119" t="n">
        <v>21.36567708728227</v>
      </c>
      <c r="F119" t="n">
        <v>10.53994043784418</v>
      </c>
      <c r="G119" t="n">
        <v>8.728858867331196</v>
      </c>
      <c r="H119" t="n">
        <v>5.533771968093792</v>
      </c>
      <c r="I119" t="n">
        <v>4.263351953512927</v>
      </c>
      <c r="J119" t="n">
        <v>13.0114146417497</v>
      </c>
      <c r="K119" t="n">
        <v>46.63116077578531</v>
      </c>
    </row>
    <row r="120">
      <c r="A120" t="inlineStr">
        <is>
          <t>2025-03-31</t>
        </is>
      </c>
      <c r="B120" t="n">
        <v>5.621306603433784</v>
      </c>
      <c r="C120" t="n">
        <v>13.37485452714691</v>
      </c>
      <c r="D120" t="n">
        <v>12.64730318191078</v>
      </c>
      <c r="E120" t="n">
        <v>21.31690900816277</v>
      </c>
      <c r="F120" t="n">
        <v>10.76186211990679</v>
      </c>
      <c r="G120" t="n">
        <v>8.755342478826213</v>
      </c>
      <c r="H120" t="n">
        <v>5.669227003355163</v>
      </c>
      <c r="I120" t="n">
        <v>4.386456795191137</v>
      </c>
      <c r="J120" t="n">
        <v>13.13946408423366</v>
      </c>
      <c r="K120" t="n">
        <v>47.34981946177337</v>
      </c>
    </row>
    <row r="121">
      <c r="A121" t="inlineStr">
        <is>
          <t>2025-04-07</t>
        </is>
      </c>
      <c r="B121" t="n">
        <v>5.426584520559425</v>
      </c>
      <c r="C121" t="n">
        <v>13.37272710763778</v>
      </c>
      <c r="D121" t="n">
        <v>12.2886769831959</v>
      </c>
      <c r="E121" t="n">
        <v>21.34030751113472</v>
      </c>
      <c r="F121" t="n">
        <v>10.74527514947766</v>
      </c>
      <c r="G121" t="n">
        <v>8.852917704140967</v>
      </c>
      <c r="H121" t="n">
        <v>5.64512796135891</v>
      </c>
      <c r="I121" t="n">
        <v>4.500533952458454</v>
      </c>
      <c r="J121" t="n">
        <v>13.5693177225864</v>
      </c>
      <c r="K121" t="n">
        <v>47.79482990348681</v>
      </c>
    </row>
    <row r="122">
      <c r="A122" t="inlineStr">
        <is>
          <t>2025-04-14</t>
        </is>
      </c>
      <c r="B122" t="n">
        <v>5.469170137190883</v>
      </c>
      <c r="C122" t="n">
        <v>13.71416604918777</v>
      </c>
      <c r="D122" t="n">
        <v>12.08120357776138</v>
      </c>
      <c r="E122" t="n">
        <v>21.32272966701702</v>
      </c>
      <c r="F122" t="n">
        <v>10.63472949311139</v>
      </c>
      <c r="G122" t="n">
        <v>8.78344110004582</v>
      </c>
      <c r="H122" t="n">
        <v>5.671515625401377</v>
      </c>
      <c r="I122" t="n">
        <v>4.291838304977826</v>
      </c>
      <c r="J122" t="n">
        <v>13.30234467531999</v>
      </c>
      <c r="K122" t="n">
        <v>47.99443809867121</v>
      </c>
    </row>
    <row r="123">
      <c r="A123" t="inlineStr">
        <is>
          <t>2025-04-21</t>
        </is>
      </c>
      <c r="B123" t="n">
        <v>5.490036125237178</v>
      </c>
      <c r="C123" t="n">
        <v>14.04963680515211</v>
      </c>
      <c r="D123" t="n">
        <v>12.3229147923711</v>
      </c>
      <c r="E123" t="n">
        <v>21.78376941245982</v>
      </c>
      <c r="F123" t="n">
        <v>10.41459050161589</v>
      </c>
      <c r="G123" t="n">
        <v>9.002699668963757</v>
      </c>
      <c r="H123" t="n">
        <v>5.678826133929135</v>
      </c>
      <c r="I123" t="n">
        <v>4.155119110184927</v>
      </c>
      <c r="J123" t="n">
        <v>13.56818943815257</v>
      </c>
      <c r="K123" t="n">
        <v>48.36219647661679</v>
      </c>
    </row>
    <row r="124">
      <c r="A124" t="inlineStr">
        <is>
          <t>2025-04-28</t>
        </is>
      </c>
      <c r="B124" t="n">
        <v>5.549732665242257</v>
      </c>
      <c r="C124" t="n">
        <v>14.05036949799971</v>
      </c>
      <c r="D124" t="n">
        <v>12.38958003176532</v>
      </c>
      <c r="E124" t="n">
        <v>21.87646107953341</v>
      </c>
      <c r="F124" t="n">
        <v>10.459470299267</v>
      </c>
      <c r="G124" t="n">
        <v>9.053306151521678</v>
      </c>
      <c r="H124" t="n">
        <v>5.720518795148846</v>
      </c>
      <c r="I124" t="n">
        <v>3.998662114423309</v>
      </c>
      <c r="J124" t="n">
        <v>13.53067335870025</v>
      </c>
      <c r="K124" t="n">
        <v>48.66441180893744</v>
      </c>
    </row>
    <row r="125">
      <c r="A125" t="inlineStr">
        <is>
          <t>2025-05-05</t>
        </is>
      </c>
      <c r="B125" t="n">
        <v>5.612006344591991</v>
      </c>
      <c r="C125" t="n">
        <v>14.10600210663845</v>
      </c>
      <c r="D125" t="n">
        <v>12.55126861015144</v>
      </c>
      <c r="E125" t="n">
        <v>21.84358914128357</v>
      </c>
      <c r="F125" t="n">
        <v>10.48713341302273</v>
      </c>
      <c r="G125" t="n">
        <v>9.105582251719344</v>
      </c>
      <c r="H125" t="n">
        <v>5.738363562520886</v>
      </c>
      <c r="I125" t="n">
        <v>3.754255985064151</v>
      </c>
      <c r="J125" t="n">
        <v>13.702676995719</v>
      </c>
      <c r="K125" t="n">
        <v>49.04647526535978</v>
      </c>
    </row>
    <row r="126">
      <c r="A126" t="inlineStr">
        <is>
          <t>2025-05-12</t>
        </is>
      </c>
      <c r="B126" t="n">
        <v>5.717009732964548</v>
      </c>
      <c r="C126" t="n">
        <v>14.42002508787111</v>
      </c>
      <c r="D126" t="n">
        <v>13.22234587563394</v>
      </c>
      <c r="E126" t="n">
        <v>22.42196415947261</v>
      </c>
      <c r="F126" t="n">
        <v>10.66227367001509</v>
      </c>
      <c r="G126" t="n">
        <v>9.139728261207875</v>
      </c>
      <c r="H126" t="n">
        <v>5.809249728820832</v>
      </c>
      <c r="I126" t="n">
        <v>4.12335508600633</v>
      </c>
      <c r="J126" t="n">
        <v>14.1306611142696</v>
      </c>
      <c r="K126" t="n">
        <v>49.82173978282148</v>
      </c>
    </row>
    <row r="127">
      <c r="A127" t="inlineStr">
        <is>
          <t>2025-05-19</t>
        </is>
      </c>
      <c r="B127" t="n">
        <v>5.629444990958129</v>
      </c>
      <c r="C127" t="n">
        <v>14.81126778737268</v>
      </c>
      <c r="D127" t="n">
        <v>13.36646627369513</v>
      </c>
      <c r="E127" t="n">
        <v>22.46758475947906</v>
      </c>
      <c r="F127" t="n">
        <v>10.85277031889282</v>
      </c>
      <c r="G127" t="n">
        <v>9.175488414629779</v>
      </c>
      <c r="H127" t="n">
        <v>5.835284165151358</v>
      </c>
      <c r="I127" t="n">
        <v>4.250826076253505</v>
      </c>
      <c r="J127" t="n">
        <v>14.35700306943263</v>
      </c>
      <c r="K127" t="n">
        <v>49.90681246878663</v>
      </c>
    </row>
    <row r="128">
      <c r="A128" t="inlineStr">
        <is>
          <t>2025-05-27</t>
        </is>
      </c>
      <c r="B128" t="n">
        <v>5.551410505729533</v>
      </c>
      <c r="C128" t="n">
        <v>14.75976628033849</v>
      </c>
      <c r="D128" t="n">
        <v>13.82531756446952</v>
      </c>
      <c r="E128" t="n">
        <v>23.0948574824314</v>
      </c>
      <c r="F128" t="n">
        <v>11.08693314324174</v>
      </c>
      <c r="G128" t="n">
        <v>9.02117354904728</v>
      </c>
      <c r="H128" t="n">
        <v>5.722356226130461</v>
      </c>
      <c r="I128" t="n">
        <v>4.074995688985847</v>
      </c>
      <c r="J128" t="n">
        <v>14.07182452302267</v>
      </c>
      <c r="K128" t="n">
        <v>50.52194229395436</v>
      </c>
    </row>
    <row r="129">
      <c r="A129" t="inlineStr">
        <is>
          <t>2025-06-02</t>
        </is>
      </c>
      <c r="B129" t="n">
        <v>5.700862804862131</v>
      </c>
      <c r="C129" t="n">
        <v>14.78598979096423</v>
      </c>
      <c r="D129" t="n">
        <v>14.05188725166943</v>
      </c>
      <c r="E129" t="n">
        <v>23.45712243450814</v>
      </c>
      <c r="F129" t="n">
        <v>11.29102135165729</v>
      </c>
      <c r="G129" t="n">
        <v>9.115636601485196</v>
      </c>
      <c r="H129" t="n">
        <v>5.666951427230864</v>
      </c>
      <c r="I129" t="n">
        <v>4.067452865218116</v>
      </c>
      <c r="J129" t="n">
        <v>14.03644908682745</v>
      </c>
      <c r="K129" t="n">
        <v>50.99812298410972</v>
      </c>
    </row>
    <row r="130">
      <c r="A130" t="inlineStr">
        <is>
          <t>2025-06-09</t>
        </is>
      </c>
      <c r="B130" t="n">
        <v>5.695872024188757</v>
      </c>
      <c r="C130" t="n">
        <v>15.09676822767067</v>
      </c>
      <c r="D130" t="n">
        <v>14.4979164104384</v>
      </c>
      <c r="E130" t="n">
        <v>23.89248806633814</v>
      </c>
      <c r="F130" t="n">
        <v>11.31441000273779</v>
      </c>
      <c r="G130" t="n">
        <v>9.220116667860335</v>
      </c>
      <c r="H130" t="n">
        <v>5.860727107652694</v>
      </c>
      <c r="I130" t="n">
        <v>4.259911080493193</v>
      </c>
      <c r="J130" t="n">
        <v>14.32950686377703</v>
      </c>
      <c r="K130" t="n">
        <v>51.32931143579454</v>
      </c>
    </row>
    <row r="131">
      <c r="A131" t="inlineStr">
        <is>
          <t>2025-06-16</t>
        </is>
      </c>
      <c r="B131" t="n">
        <v>5.738505364404346</v>
      </c>
      <c r="C131" t="n">
        <v>15.22877648800043</v>
      </c>
      <c r="D131" t="n">
        <v>14.85010421513375</v>
      </c>
      <c r="E131" t="n">
        <v>24.29650521026786</v>
      </c>
      <c r="F131" t="n">
        <v>11.63680003110449</v>
      </c>
      <c r="G131" t="n">
        <v>9.300928552886113</v>
      </c>
      <c r="H131" t="n">
        <v>5.939631495375766</v>
      </c>
      <c r="I131" t="n">
        <v>4.370576578004657</v>
      </c>
      <c r="J131" t="n">
        <v>14.32385399308575</v>
      </c>
      <c r="K131" t="n">
        <v>51.99241805848533</v>
      </c>
    </row>
    <row r="132">
      <c r="A132" t="inlineStr">
        <is>
          <t>2025-06-23</t>
        </is>
      </c>
      <c r="B132" t="n">
        <v>5.565318533886501</v>
      </c>
      <c r="C132" t="n">
        <v>15.46604622948396</v>
      </c>
      <c r="D132" t="n">
        <v>14.96869393759073</v>
      </c>
      <c r="E132" t="n">
        <v>24.36611240699837</v>
      </c>
      <c r="F132" t="n">
        <v>11.7117640921655</v>
      </c>
      <c r="G132" t="n">
        <v>9.338377221805297</v>
      </c>
      <c r="H132" t="n">
        <v>5.837556683287643</v>
      </c>
      <c r="I132" t="n">
        <v>4.624443993061909</v>
      </c>
      <c r="J132" t="n">
        <v>14.50067571240976</v>
      </c>
      <c r="K132" t="n">
        <v>52.45595892436273</v>
      </c>
    </row>
    <row r="133">
      <c r="A133" t="inlineStr">
        <is>
          <t>2025-06-30</t>
        </is>
      </c>
      <c r="B133" t="n">
        <v>5.49455329753964</v>
      </c>
      <c r="C133" t="n">
        <v>15.46428400513409</v>
      </c>
      <c r="D133" t="n">
        <v>15.05151192985903</v>
      </c>
      <c r="E133" t="n">
        <v>24.7124656278469</v>
      </c>
      <c r="F133" t="n">
        <v>11.71079743572356</v>
      </c>
      <c r="G133" t="n">
        <v>9.409217316970066</v>
      </c>
      <c r="H133" t="n">
        <v>5.824147377595313</v>
      </c>
      <c r="I133" t="n">
        <v>4.558257666330389</v>
      </c>
      <c r="J133" t="n">
        <v>14.57195814374625</v>
      </c>
      <c r="K133" t="n">
        <v>52.92814689969468</v>
      </c>
    </row>
    <row r="134">
      <c r="A134" t="inlineStr">
        <is>
          <t>2025-07-07</t>
        </is>
      </c>
      <c r="B134" t="n">
        <v>5.343143507758428</v>
      </c>
      <c r="C134" t="n">
        <v>15.54634478330446</v>
      </c>
      <c r="D134" t="n">
        <v>15.22847274205294</v>
      </c>
      <c r="E134" t="n">
        <v>24.9768688104523</v>
      </c>
      <c r="F134" t="n">
        <v>11.90426415088811</v>
      </c>
      <c r="G134" t="n">
        <v>9.467127139452854</v>
      </c>
      <c r="H134" t="n">
        <v>5.767831751521594</v>
      </c>
      <c r="I134" t="n">
        <v>4.681012736439334</v>
      </c>
      <c r="J134" t="n">
        <v>14.66692548938539</v>
      </c>
      <c r="K134" t="n">
        <v>53.32482832464319</v>
      </c>
    </row>
    <row r="135">
      <c r="A135" t="inlineStr">
        <is>
          <t>2025-07-14</t>
        </is>
      </c>
      <c r="B135" t="n">
        <v>5.469578207975074</v>
      </c>
      <c r="C135" t="n">
        <v>15.57194456928949</v>
      </c>
      <c r="D135" t="n">
        <v>15.63003096989144</v>
      </c>
      <c r="E135" t="n">
        <v>24.9960747851993</v>
      </c>
      <c r="F135" t="n">
        <v>12.1101641810745</v>
      </c>
      <c r="G135" t="n">
        <v>9.514319949341772</v>
      </c>
      <c r="H135" t="n">
        <v>5.634714382083462</v>
      </c>
      <c r="I135" t="n">
        <v>4.594891292942672</v>
      </c>
      <c r="J135" t="n">
        <v>14.69187740333541</v>
      </c>
      <c r="K135" t="n">
        <v>53.70291567972007</v>
      </c>
    </row>
    <row r="136">
      <c r="A136" t="inlineStr">
        <is>
          <t>2025-07-21</t>
        </is>
      </c>
      <c r="B136" t="n">
        <v>5.472096478623405</v>
      </c>
      <c r="C136" t="n">
        <v>15.56105070707136</v>
      </c>
      <c r="D136" t="n">
        <v>15.63777018894287</v>
      </c>
      <c r="E136" t="n">
        <v>25.151767629732</v>
      </c>
      <c r="F136" t="n">
        <v>12.2485125266808</v>
      </c>
      <c r="G136" t="n">
        <v>9.472647631275828</v>
      </c>
      <c r="H136" t="n">
        <v>5.713805385820388</v>
      </c>
      <c r="I136" t="n">
        <v>4.661427780103005</v>
      </c>
      <c r="J136" t="n">
        <v>14.79347467856626</v>
      </c>
      <c r="K136" t="n">
        <v>54.28199447526337</v>
      </c>
    </row>
    <row r="137">
      <c r="A137" t="inlineStr">
        <is>
          <t>2025-07-28</t>
        </is>
      </c>
      <c r="B137" t="n">
        <v>5.569108372240883</v>
      </c>
      <c r="C137" t="n">
        <v>15.63264636711414</v>
      </c>
      <c r="D137" t="n">
        <v>15.77962641149853</v>
      </c>
      <c r="E137" t="n">
        <v>25.19106983112868</v>
      </c>
      <c r="F137" t="n">
        <v>12.41382629032221</v>
      </c>
      <c r="G137" t="n">
        <v>9.490279838183628</v>
      </c>
      <c r="H137" t="n">
        <v>5.742912378139101</v>
      </c>
      <c r="I137" t="n">
        <v>4.852378112221587</v>
      </c>
      <c r="J137" t="n">
        <v>14.90833770936579</v>
      </c>
      <c r="K137" t="n">
        <v>54.70689986055017</v>
      </c>
    </row>
    <row r="138">
      <c r="A138" t="inlineStr">
        <is>
          <t>2025-08-04</t>
        </is>
      </c>
      <c r="B138" t="n">
        <v>5.615848970317937</v>
      </c>
      <c r="C138" t="n">
        <v>15.58139895982021</v>
      </c>
      <c r="D138" t="n">
        <v>16.20435523004843</v>
      </c>
      <c r="E138" t="n">
        <v>25.57656408455068</v>
      </c>
      <c r="F138" t="n">
        <v>12.17798087865234</v>
      </c>
      <c r="G138" t="n">
        <v>9.594300843981964</v>
      </c>
      <c r="H138" t="n">
        <v>5.712772673451854</v>
      </c>
      <c r="I138" t="n">
        <v>4.760446862508609</v>
      </c>
      <c r="J138" t="n">
        <v>14.9201813568607</v>
      </c>
      <c r="K138" t="n">
        <v>55.23610536698995</v>
      </c>
    </row>
    <row r="139">
      <c r="A139" t="inlineStr">
        <is>
          <t>2025-08-11</t>
        </is>
      </c>
      <c r="B139" t="n">
        <v>5.762941215730827</v>
      </c>
      <c r="C139" t="n">
        <v>15.91109977055049</v>
      </c>
      <c r="D139" t="n">
        <v>16.27188246776265</v>
      </c>
      <c r="E139" t="n">
        <v>25.77608770837</v>
      </c>
      <c r="F139" t="n">
        <v>12.41102531552094</v>
      </c>
      <c r="G139" t="n">
        <v>9.659223310963901</v>
      </c>
      <c r="H139" t="n">
        <v>5.841784519193693</v>
      </c>
      <c r="I139" t="n">
        <v>4.82284130237698</v>
      </c>
      <c r="J139" t="n">
        <v>15.14715398046231</v>
      </c>
      <c r="K139" t="n">
        <v>55.57313625907833</v>
      </c>
    </row>
    <row r="140">
      <c r="A140" t="inlineStr">
        <is>
          <t>2025-08-18</t>
        </is>
      </c>
      <c r="B140" t="n">
        <v>5.816615680788207</v>
      </c>
      <c r="C140" t="n">
        <v>15.76003419527898</v>
      </c>
      <c r="D140" t="n">
        <v>16.23375214902206</v>
      </c>
      <c r="E140" t="n">
        <v>25.90697945935389</v>
      </c>
      <c r="F140" t="n">
        <v>12.32953592657839</v>
      </c>
      <c r="G140" t="n">
        <v>9.536799942197153</v>
      </c>
      <c r="H140" t="n">
        <v>5.782806988285908</v>
      </c>
      <c r="I140" t="n">
        <v>4.842369375007962</v>
      </c>
      <c r="J140" t="n">
        <v>15.29871756030522</v>
      </c>
      <c r="K140" t="n">
        <v>55.9664682470747</v>
      </c>
    </row>
    <row r="141">
      <c r="A141" t="inlineStr">
        <is>
          <t>2025-08-25</t>
        </is>
      </c>
      <c r="B141" t="n">
        <v>5.977363737079173</v>
      </c>
      <c r="C141" t="n">
        <v>16.10112849993965</v>
      </c>
      <c r="D141" t="n">
        <v>16.15634985790942</v>
      </c>
      <c r="E141" t="n">
        <v>26.27921619618129</v>
      </c>
      <c r="F141" t="n">
        <v>12.41425616104898</v>
      </c>
      <c r="G141" t="n">
        <v>9.478964144438747</v>
      </c>
      <c r="H141" t="n">
        <v>5.802832465548177</v>
      </c>
      <c r="I141" t="n">
        <v>4.528870634179183</v>
      </c>
      <c r="J141" t="n">
        <v>15.47148745202635</v>
      </c>
      <c r="K141" t="n">
        <v>56.3291725113519</v>
      </c>
    </row>
    <row r="142">
      <c r="A142" t="inlineStr">
        <is>
          <t>2025-09-02</t>
        </is>
      </c>
      <c r="B142" t="n">
        <v>6.12939919189226</v>
      </c>
      <c r="C142" t="n">
        <v>15.84342383987213</v>
      </c>
      <c r="D142" t="n">
        <v>16.41015862831502</v>
      </c>
      <c r="E142" t="n">
        <v>26.67476700894955</v>
      </c>
      <c r="F142" t="n">
        <v>12.38481856117911</v>
      </c>
      <c r="G142" t="n">
        <v>9.71089536103239</v>
      </c>
      <c r="H142" t="n">
        <v>6.026189635923684</v>
      </c>
      <c r="I142" t="n">
        <v>4.465060539392194</v>
      </c>
      <c r="J142" t="n">
        <v>15.43682459195812</v>
      </c>
      <c r="K142" t="n">
        <v>56.61536839403211</v>
      </c>
    </row>
    <row r="143">
      <c r="A143" t="inlineStr">
        <is>
          <t>2025-09-08</t>
        </is>
      </c>
      <c r="B143" t="n">
        <v>6.154469426307537</v>
      </c>
      <c r="C143" t="n">
        <v>16.06738423711802</v>
      </c>
      <c r="D143" t="n">
        <v>16.34251063375811</v>
      </c>
      <c r="E143" t="n">
        <v>26.72187918675722</v>
      </c>
      <c r="F143" t="n">
        <v>12.4182304802674</v>
      </c>
      <c r="G143" t="n">
        <v>9.730921511704677</v>
      </c>
      <c r="H143" t="n">
        <v>6.061658572990803</v>
      </c>
      <c r="I143" t="n">
        <v>4.559214323035157</v>
      </c>
      <c r="J143" t="n">
        <v>15.63666016309424</v>
      </c>
      <c r="K143" t="n">
        <v>56.80022412648298</v>
      </c>
    </row>
    <row r="144">
      <c r="A144" t="inlineStr">
        <is>
          <t>2025-09-15</t>
        </is>
      </c>
      <c r="B144" t="n">
        <v>6.268829445779324</v>
      </c>
      <c r="C144" t="n">
        <v>16.17826099982539</v>
      </c>
      <c r="D144" t="n">
        <v>16.60850087899966</v>
      </c>
      <c r="E144" t="n">
        <v>26.89348171893891</v>
      </c>
      <c r="F144" t="n">
        <v>12.5279693645806</v>
      </c>
      <c r="G144" t="n">
        <v>9.892992187931808</v>
      </c>
      <c r="H144" t="n">
        <v>6.167369462614368</v>
      </c>
      <c r="I144" t="n">
        <v>4.682677010008996</v>
      </c>
      <c r="J144" t="n">
        <v>15.83807024260484</v>
      </c>
      <c r="K144" t="n">
        <v>57.2457923655945</v>
      </c>
    </row>
    <row r="145">
      <c r="A145" t="inlineStr">
        <is>
          <t>2025-09-22</t>
        </is>
      </c>
      <c r="B145" t="n">
        <v>6.408020898896329</v>
      </c>
      <c r="C145" t="n">
        <v>16.07036556584324</v>
      </c>
      <c r="D145" t="n">
        <v>16.84807543741556</v>
      </c>
      <c r="E145" t="n">
        <v>27.05970418468133</v>
      </c>
      <c r="F145" t="n">
        <v>12.71701832883755</v>
      </c>
      <c r="G145" t="n">
        <v>10.02641263563597</v>
      </c>
      <c r="H145" t="n">
        <v>6.476157141587453</v>
      </c>
      <c r="I145" t="n">
        <v>4.724617400292938</v>
      </c>
      <c r="J145" t="n">
        <v>16.23689022910356</v>
      </c>
      <c r="K145" t="n">
        <v>57.70018129553143</v>
      </c>
    </row>
    <row r="146">
      <c r="A146" t="inlineStr">
        <is>
          <t>2025-09-29</t>
        </is>
      </c>
      <c r="B146" t="n">
        <v>6.550095467182522</v>
      </c>
      <c r="C146" t="n">
        <v>16.05290341901365</v>
      </c>
      <c r="D146" t="n">
        <v>16.98184254785214</v>
      </c>
      <c r="E146" t="n">
        <v>27.36202679505063</v>
      </c>
      <c r="F146" t="n">
        <v>12.65812645980271</v>
      </c>
      <c r="G146" t="n">
        <v>10.19942084077864</v>
      </c>
      <c r="H146" t="n">
        <v>6.430069606957939</v>
      </c>
      <c r="I146" t="n">
        <v>4.852423519415768</v>
      </c>
      <c r="J146" t="n">
        <v>16.21768445466789</v>
      </c>
      <c r="K146" t="n">
        <v>57.88924426301401</v>
      </c>
    </row>
    <row r="147">
      <c r="A147" t="inlineStr">
        <is>
          <t>2025-10-06</t>
        </is>
      </c>
      <c r="B147" t="n">
        <v>6.575555178842552</v>
      </c>
      <c r="C147" t="n">
        <v>16.1670638371019</v>
      </c>
      <c r="D147" t="n">
        <v>17.22450934502795</v>
      </c>
      <c r="E147" t="n">
        <v>27.50101016669505</v>
      </c>
      <c r="F147" t="n">
        <v>12.84256391187309</v>
      </c>
      <c r="G147" t="n">
        <v>10.31239765209107</v>
      </c>
      <c r="H147" t="n">
        <v>6.545833227402657</v>
      </c>
      <c r="I147" t="n">
        <v>4.948329664876482</v>
      </c>
      <c r="J147" t="n">
        <v>16.37919648945591</v>
      </c>
      <c r="K147" t="n">
        <v>58.31576467769912</v>
      </c>
    </row>
    <row r="148">
      <c r="A148" t="inlineStr">
        <is>
          <t>2025-10-13</t>
        </is>
      </c>
      <c r="B148" t="n">
        <v>6.659873974340027</v>
      </c>
      <c r="C148" t="n">
        <v>16.11700454536128</v>
      </c>
      <c r="D148" t="n">
        <v>17.65099233621083</v>
      </c>
      <c r="E148" t="n">
        <v>28.04378726253186</v>
      </c>
      <c r="F148" t="n">
        <v>12.96085781020244</v>
      </c>
      <c r="G148" t="n">
        <v>10.24063705375486</v>
      </c>
      <c r="H148" t="n">
        <v>6.604070301140434</v>
      </c>
      <c r="I148" t="n">
        <v>4.824776400253922</v>
      </c>
      <c r="J148" t="n">
        <v>16.35247500441047</v>
      </c>
      <c r="K148" t="n">
        <v>59.04952252948065</v>
      </c>
    </row>
    <row r="149">
      <c r="A149" t="inlineStr">
        <is>
          <t>2025-10-20</t>
        </is>
      </c>
      <c r="B149" t="n">
        <v>6.74316791732015</v>
      </c>
      <c r="C149" t="n">
        <v>16.03934153706018</v>
      </c>
      <c r="D149" t="n">
        <v>17.97897259842225</v>
      </c>
      <c r="E149" t="n">
        <v>28.38771737892704</v>
      </c>
      <c r="F149" t="n">
        <v>13.21618590353108</v>
      </c>
      <c r="G149" t="n">
        <v>10.39092865778047</v>
      </c>
      <c r="H149" t="n">
        <v>6.686654093200335</v>
      </c>
      <c r="I149" t="n">
        <v>4.839629179974906</v>
      </c>
      <c r="J149" t="n">
        <v>16.41894542693029</v>
      </c>
      <c r="K149" t="n">
        <v>59.43000222049485</v>
      </c>
    </row>
    <row r="150">
      <c r="A150" t="inlineStr">
        <is>
          <t>2025-10-27</t>
        </is>
      </c>
      <c r="B150" t="n">
        <v>6.671806670407517</v>
      </c>
      <c r="C150" t="n">
        <v>16.25105193231312</v>
      </c>
      <c r="D150" t="n">
        <v>18.17651205150666</v>
      </c>
      <c r="E150" t="n">
        <v>28.56231732887742</v>
      </c>
      <c r="F150" t="n">
        <v>13.41329546230009</v>
      </c>
      <c r="G150" t="n">
        <v>10.44574454656404</v>
      </c>
      <c r="H150" t="n">
        <v>6.665489176365617</v>
      </c>
      <c r="I150" t="n">
        <v>4.94464860903491</v>
      </c>
      <c r="J150" t="n">
        <v>16.4978655989096</v>
      </c>
      <c r="K150" t="n">
        <v>60.05802964783155</v>
      </c>
    </row>
    <row r="151">
      <c r="A151" t="inlineStr">
        <is>
          <t>2025-11-03</t>
        </is>
      </c>
      <c r="B151" t="n">
        <v>6.615543715697023</v>
      </c>
      <c r="C151" t="n">
        <v>16.61345635822881</v>
      </c>
      <c r="D151" t="n">
        <v>17.97924930081063</v>
      </c>
      <c r="E151" t="n">
        <v>28.75984437120609</v>
      </c>
      <c r="F151" t="n">
        <v>13.38967626605996</v>
      </c>
      <c r="G151" t="n">
        <v>10.35618718556966</v>
      </c>
      <c r="H151" t="n">
        <v>6.594522136710165</v>
      </c>
      <c r="I151" t="n">
        <v>5.024998029827483</v>
      </c>
      <c r="J151" t="n">
        <v>16.82289620192914</v>
      </c>
      <c r="K151" t="n">
        <v>60.44498653233434</v>
      </c>
    </row>
    <row r="152">
      <c r="A152" t="inlineStr">
        <is>
          <t>2025-11-10</t>
        </is>
      </c>
      <c r="B152" t="n">
        <v>6.752974962811215</v>
      </c>
      <c r="C152" t="n">
        <v>16.58875317252926</v>
      </c>
      <c r="D152" t="n">
        <v>18.21072644502502</v>
      </c>
      <c r="E152" t="n">
        <v>29.07513272352266</v>
      </c>
      <c r="F152" t="n">
        <v>13.4591270137391</v>
      </c>
      <c r="G152" t="n">
        <v>10.52481616218138</v>
      </c>
      <c r="H152" t="n">
        <v>6.644474146841968</v>
      </c>
      <c r="I152" t="n">
        <v>5.132707968438364</v>
      </c>
      <c r="J152" t="n">
        <v>17.04330935744309</v>
      </c>
      <c r="K152" t="n">
        <v>60.87586717067089</v>
      </c>
    </row>
    <row r="153">
      <c r="A153" t="inlineStr">
        <is>
          <t>2025-11-17</t>
        </is>
      </c>
      <c r="B153" t="n">
        <v>6.942710493417506</v>
      </c>
      <c r="C153" t="n">
        <v>16.60798096193932</v>
      </c>
      <c r="D153" t="n">
        <v>18.57669968245853</v>
      </c>
      <c r="E153" t="n">
        <v>29.55266081966989</v>
      </c>
      <c r="F153" t="n">
        <v>13.58407895226357</v>
      </c>
      <c r="G153" t="n">
        <v>10.53891940159051</v>
      </c>
      <c r="H153" t="n">
        <v>6.731937298793021</v>
      </c>
      <c r="I153" t="n">
        <v>5.187071938698113</v>
      </c>
      <c r="J153" t="n">
        <v>17.20817408713203</v>
      </c>
      <c r="K153" t="n">
        <v>61.32956808271602</v>
      </c>
    </row>
    <row r="154">
      <c r="A154" t="inlineStr">
        <is>
          <t>2025-11-24</t>
        </is>
      </c>
      <c r="B154" t="n">
        <v>6.901892885689414</v>
      </c>
      <c r="C154" t="n">
        <v>16.9196352555607</v>
      </c>
      <c r="D154" t="n">
        <v>18.78537847114653</v>
      </c>
      <c r="E154" t="n">
        <v>29.89940124943083</v>
      </c>
      <c r="F154" t="n">
        <v>13.52580407238883</v>
      </c>
      <c r="G154" t="n">
        <v>10.5328647600739</v>
      </c>
      <c r="H154" t="n">
        <v>6.588700687967998</v>
      </c>
      <c r="I154" t="n">
        <v>5.443141962325978</v>
      </c>
      <c r="J154" t="n">
        <v>17.44347744877399</v>
      </c>
      <c r="K154" t="n">
        <v>61.57971124376272</v>
      </c>
    </row>
    <row r="155">
      <c r="A155" t="inlineStr">
        <is>
          <t>2025-12-01</t>
        </is>
      </c>
      <c r="B155" t="n">
        <v>7.124912711815433</v>
      </c>
      <c r="C155" t="n">
        <v>16.99528798716043</v>
      </c>
      <c r="D155" t="n">
        <v>18.95966603546435</v>
      </c>
      <c r="E155" t="n">
        <v>30.00773440457724</v>
      </c>
      <c r="F155" t="n">
        <v>13.67409051421426</v>
      </c>
      <c r="G155" t="n">
        <v>10.6412197833197</v>
      </c>
      <c r="H155" t="n">
        <v>6.654302567327316</v>
      </c>
      <c r="I155" t="n">
        <v>5.587499345482589</v>
      </c>
      <c r="J155" t="n">
        <v>17.61263756088865</v>
      </c>
      <c r="K155" t="n">
        <v>61.78947427217055</v>
      </c>
    </row>
    <row r="156">
      <c r="A156" t="inlineStr">
        <is>
          <t>2025-12-08</t>
        </is>
      </c>
      <c r="B156" t="n">
        <v>7.319974728315681</v>
      </c>
      <c r="C156" t="n">
        <v>17.32103000574216</v>
      </c>
      <c r="D156" t="n">
        <v>19.16652357521838</v>
      </c>
      <c r="E156" t="n">
        <v>30.23412275339221</v>
      </c>
      <c r="F156" t="n">
        <v>13.80382326877718</v>
      </c>
      <c r="G156" t="n">
        <v>10.75831349483887</v>
      </c>
      <c r="H156" t="n">
        <v>6.936137213795996</v>
      </c>
      <c r="I156" t="n">
        <v>5.664431162864128</v>
      </c>
      <c r="J156" t="n">
        <v>17.68547600740155</v>
      </c>
      <c r="K156" t="n">
        <v>62.24009105585625</v>
      </c>
    </row>
    <row r="157">
      <c r="A157" t="inlineStr">
        <is>
          <t>2025-12-15</t>
        </is>
      </c>
      <c r="B157" t="n">
        <v>7.547277067896721</v>
      </c>
      <c r="C157" t="n">
        <v>17.58132282607363</v>
      </c>
      <c r="D157" t="n">
        <v>19.55250473281509</v>
      </c>
      <c r="E157" t="n">
        <v>30.52340675671099</v>
      </c>
      <c r="F157" t="n">
        <v>13.86041910272933</v>
      </c>
      <c r="G157" t="n">
        <v>10.79189171863683</v>
      </c>
      <c r="H157" t="n">
        <v>7.012031718865073</v>
      </c>
      <c r="I157" t="n">
        <v>5.752980505312115</v>
      </c>
      <c r="J157" t="n">
        <v>17.93669126664574</v>
      </c>
      <c r="K157" t="n">
        <v>62.63300691572664</v>
      </c>
    </row>
    <row r="158">
      <c r="A158" t="inlineStr">
        <is>
          <t>2025-12-22</t>
        </is>
      </c>
      <c r="B158" t="n">
        <v>7.501948144415445</v>
      </c>
      <c r="C158" t="n">
        <v>17.73534605849215</v>
      </c>
      <c r="D158" t="n">
        <v>19.45579665762282</v>
      </c>
      <c r="E158" t="n">
        <v>30.63870740935308</v>
      </c>
      <c r="F158" t="n">
        <v>14.01895086391843</v>
      </c>
      <c r="G158" t="n">
        <v>10.85147472143269</v>
      </c>
      <c r="H158" t="n">
        <v>7.189470216817432</v>
      </c>
      <c r="I158" t="n">
        <v>5.849190503899075</v>
      </c>
      <c r="J158" t="n">
        <v>18.06877858887507</v>
      </c>
      <c r="K158" t="n">
        <v>63.00153604159062</v>
      </c>
    </row>
    <row r="159">
      <c r="A159" t="inlineStr">
        <is>
          <t>2025-12-29</t>
        </is>
      </c>
      <c r="B159" t="n">
        <v>7.479369506974511</v>
      </c>
      <c r="C159" t="n">
        <v>17.48442399960589</v>
      </c>
      <c r="D159" t="n">
        <v>19.71304629707722</v>
      </c>
      <c r="E159" t="n">
        <v>30.88340456341002</v>
      </c>
      <c r="F159" t="n">
        <v>14.09598630786101</v>
      </c>
      <c r="G159" t="n">
        <v>10.97378129462465</v>
      </c>
      <c r="H159" t="n">
        <v>7.19223589326442</v>
      </c>
      <c r="I159" t="n">
        <v>5.966626340375242</v>
      </c>
      <c r="J159" t="n">
        <v>17.98555366174217</v>
      </c>
      <c r="K159" t="n">
        <v>63.50824512588784</v>
      </c>
    </row>
    <row r="160">
      <c r="A160" t="inlineStr">
        <is>
          <t>2026-01-05</t>
        </is>
      </c>
      <c r="B160" t="n">
        <v>7.637226471426945</v>
      </c>
      <c r="C160" t="n">
        <v>17.78929888064896</v>
      </c>
      <c r="D160" t="n">
        <v>19.92097704482589</v>
      </c>
      <c r="E160" t="n">
        <v>30.85306073926569</v>
      </c>
      <c r="F160" t="n">
        <v>14.20341030205122</v>
      </c>
      <c r="G160" t="n">
        <v>11.24747631055092</v>
      </c>
      <c r="H160" t="n">
        <v>7.267331664022312</v>
      </c>
      <c r="I160" t="n">
        <v>6.426395159358421</v>
      </c>
      <c r="J160" t="n">
        <v>18.06248762844589</v>
      </c>
      <c r="K160" t="n">
        <v>63.76989577870221</v>
      </c>
    </row>
    <row r="161">
      <c r="A161" t="inlineStr">
        <is>
          <t>2026-01-12</t>
        </is>
      </c>
      <c r="B161" t="n">
        <v>7.846129176887137</v>
      </c>
      <c r="C161" t="n">
        <v>18.08076079549294</v>
      </c>
      <c r="D161" t="n">
        <v>20.02188504967543</v>
      </c>
      <c r="E161" t="n">
        <v>31.10836774417298</v>
      </c>
      <c r="F161" t="n">
        <v>14.42061062806531</v>
      </c>
      <c r="G161" t="n">
        <v>11.36835111955939</v>
      </c>
      <c r="H161" t="n">
        <v>7.33064255175904</v>
      </c>
      <c r="I161" t="n">
        <v>6.821522246471414</v>
      </c>
      <c r="J161" t="n">
        <v>18.46253816866831</v>
      </c>
      <c r="K161" t="n">
        <v>64.10741282962428</v>
      </c>
    </row>
    <row r="162">
      <c r="A162" t="inlineStr">
        <is>
          <t>2026-01-20</t>
        </is>
      </c>
      <c r="B162" t="n">
        <v>7.806908084888945</v>
      </c>
      <c r="C162" t="n">
        <v>18.55928805779322</v>
      </c>
      <c r="D162" t="n">
        <v>20.36268767667322</v>
      </c>
      <c r="E162" t="n">
        <v>31.41848331156764</v>
      </c>
      <c r="F162" t="n">
        <v>14.44569811625516</v>
      </c>
      <c r="G162" t="n">
        <v>11.50508724919952</v>
      </c>
      <c r="H162" t="n">
        <v>7.228672313955756</v>
      </c>
      <c r="I162" t="n">
        <v>7.147513116665875</v>
      </c>
      <c r="J162" t="n">
        <v>18.69486141048185</v>
      </c>
      <c r="K162" t="n">
        <v>64.4653200497149</v>
      </c>
    </row>
    <row r="163">
      <c r="A163" t="inlineStr">
        <is>
          <t>2026-01-26</t>
        </is>
      </c>
      <c r="B163" t="n">
        <v>7.854697066333454</v>
      </c>
      <c r="C163" t="n">
        <v>18.60225930803679</v>
      </c>
      <c r="D163" t="n">
        <v>20.56520942754612</v>
      </c>
      <c r="E163" t="n">
        <v>31.5478825594472</v>
      </c>
      <c r="F163" t="n">
        <v>14.36735873928754</v>
      </c>
      <c r="G163" t="n">
        <v>11.59660210933486</v>
      </c>
      <c r="H163" t="n">
        <v>7.157341318173252</v>
      </c>
      <c r="I163" t="n">
        <v>7.07028373998727</v>
      </c>
      <c r="J163" t="n">
        <v>18.83901525861435</v>
      </c>
      <c r="K163" t="n">
        <v>64.80096214161465</v>
      </c>
    </row>
    <row r="164">
      <c r="A164" t="inlineStr">
        <is>
          <t>2026-02-02</t>
        </is>
      </c>
      <c r="B164" t="n">
        <v>7.976807427834606</v>
      </c>
      <c r="C164" t="n">
        <v>18.5568290989755</v>
      </c>
      <c r="D164" t="n">
        <v>20.80386778021818</v>
      </c>
      <c r="E164" t="n">
        <v>31.47117245039865</v>
      </c>
      <c r="F164" t="n">
        <v>14.31348566119879</v>
      </c>
      <c r="G164" t="n">
        <v>11.74481516447667</v>
      </c>
      <c r="H164" t="n">
        <v>7.104629980916793</v>
      </c>
      <c r="I164" t="n">
        <v>7.131264583553854</v>
      </c>
      <c r="J164" t="n">
        <v>18.9767503467798</v>
      </c>
      <c r="K164" t="n">
        <v>65.41956010628805</v>
      </c>
    </row>
    <row r="165">
      <c r="A165" t="inlineStr">
        <is>
          <t>2026-02-09</t>
        </is>
      </c>
      <c r="B165" t="n">
        <v>7.995915957962913</v>
      </c>
      <c r="C165" t="n">
        <v>18.73073558556715</v>
      </c>
      <c r="D165" t="n">
        <v>21.06464547379939</v>
      </c>
      <c r="E165" t="n">
        <v>31.54041480254239</v>
      </c>
      <c r="F165" t="n">
        <v>14.42406122549828</v>
      </c>
      <c r="G165" t="n">
        <v>11.92241289619877</v>
      </c>
      <c r="H165" t="n">
        <v>7.251204392439676</v>
      </c>
      <c r="I165" t="n">
        <v>7.122770271627015</v>
      </c>
      <c r="J165" t="n">
        <v>19.1082188497518</v>
      </c>
      <c r="K165" t="n">
        <v>65.52133884548276</v>
      </c>
    </row>
    <row r="166">
      <c r="A166" t="inlineStr">
        <is>
          <t>2026-02-17</t>
        </is>
      </c>
      <c r="B166" t="n">
        <v>8.150471298147901</v>
      </c>
      <c r="C166" t="n">
        <v>18.92940372227574</v>
      </c>
      <c r="D166" t="n">
        <v>21.11455445120449</v>
      </c>
      <c r="E166" t="n">
        <v>31.71177551036941</v>
      </c>
      <c r="F166" t="n">
        <v>14.3510605468509</v>
      </c>
      <c r="G166" t="n">
        <v>12.07810223648193</v>
      </c>
      <c r="H166" t="n">
        <v>7.350370561347158</v>
      </c>
      <c r="I166" t="n">
        <v>6.934397285358287</v>
      </c>
      <c r="J166" t="n">
        <v>19.23998334932748</v>
      </c>
      <c r="K166" t="n">
        <v>65.96627176759633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2026-03-03T03:53:47Z</dcterms:created>
  <dcterms:modified xsi:type="dcterms:W3CDTF">2026-03-03T03:53:47Z</dcterms:modified>
</cp:coreProperties>
</file>