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D5D39A17-DC57-4030-9F4B-D14D64F1ABA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calcPr calcId="0"/>
</workbook>
</file>

<file path=xl/sharedStrings.xml><?xml version="1.0" encoding="utf-8"?>
<sst xmlns="http://schemas.openxmlformats.org/spreadsheetml/2006/main" count="345" uniqueCount="118">
  <si>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</si>
  <si>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</si>
  <si>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</si>
  <si>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</si>
  <si>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</si>
  <si>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</si>
  <si>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</si>
  <si>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</si>
  <si>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</si>
  <si>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</si>
  <si>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</si>
  <si>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</si>
  <si>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</si>
  <si>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</si>
  <si>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</si>
  <si>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</si>
  <si>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</si>
  <si>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</si>
  <si>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</si>
  <si>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beta_m3_N5</t>
  </si>
  <si>
    <t>beta_m3_N10</t>
  </si>
  <si>
    <t>beta_m3_N20</t>
  </si>
  <si>
    <t>ic_m1</t>
  </si>
  <si>
    <t>ic_m2</t>
  </si>
  <si>
    <t>ic_m3_N5</t>
  </si>
  <si>
    <t>ic_m3_N10</t>
  </si>
  <si>
    <t>ic_m3_N20</t>
  </si>
  <si>
    <t>rank_ic_m1</t>
  </si>
  <si>
    <t>rank_ic_m2</t>
  </si>
  <si>
    <t>rank_ic_m3_N5</t>
  </si>
  <si>
    <t>rank_ic_m3_N10</t>
  </si>
  <si>
    <t>rank_ic_m3_N20</t>
  </si>
  <si>
    <t>rank_add</t>
  </si>
  <si>
    <t>rank_mul</t>
  </si>
  <si>
    <t>ols_m1</t>
  </si>
  <si>
    <t>ols_m2</t>
  </si>
  <si>
    <t>ols_m3_M5</t>
  </si>
  <si>
    <t>ols_m3_M10</t>
  </si>
  <si>
    <t>ols_m3_M20</t>
  </si>
  <si>
    <t>pca_pc1</t>
  </si>
  <si>
    <t>pca_pc2</t>
  </si>
  <si>
    <t>pca_pc3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</si>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</sst>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factor_cum_ic!$B$2:$B$76</c:f>
              <c:numCache>
                <c:formatCode>General</c:formatCode>
                <c:ptCount val="75"/>
                <c:pt idx="0">
                  <c:v>-9.0710465790308017E-2</c:v>
                </c:pt>
                <c:pt idx="1">
                  <c:v>-0.13295652851701911</c:v>
                </c:pt>
                <c:pt idx="2">
                  <c:v>-1.4259238321710759E-2</c:v>
                </c:pt>
                <c:pt idx="3">
                  <c:v>0.221187177592128</c:v>
                </c:pt>
                <c:pt idx="4">
                  <c:v>0.34535642367418062</c:v>
                </c:pt>
                <c:pt idx="5">
                  <c:v>0.55251706525787037</c:v>
                </c:pt>
                <c:pt idx="6">
                  <c:v>0.37807498380502141</c:v>
                </c:pt>
                <c:pt idx="7">
                  <c:v>0.5347080183882571</c:v>
                </c:pt>
                <c:pt idx="8">
                  <c:v>0.35787365856735392</c:v>
                </c:pt>
                <c:pt idx="9">
                  <c:v>0.26772146331466312</c:v>
                </c:pt>
                <c:pt idx="10">
                  <c:v>0.35607208946211938</c:v>
                </c:pt>
                <c:pt idx="11">
                  <c:v>0.60302120318643615</c:v>
                </c:pt>
                <c:pt idx="12">
                  <c:v>0.61717383630743494</c:v>
                </c:pt>
                <c:pt idx="13">
                  <c:v>0.67373136052724802</c:v>
                </c:pt>
                <c:pt idx="14">
                  <c:v>0.71886167940478729</c:v>
                </c:pt>
                <c:pt idx="15">
                  <c:v>0.68606385832542449</c:v>
                </c:pt>
                <c:pt idx="16">
                  <c:v>0.86538661458162269</c:v>
                </c:pt>
                <c:pt idx="17">
                  <c:v>0.84926684917463602</c:v>
                </c:pt>
                <c:pt idx="18">
                  <c:v>0.88853682461073891</c:v>
                </c:pt>
                <c:pt idx="19">
                  <c:v>0.85134040440791103</c:v>
                </c:pt>
                <c:pt idx="20">
                  <c:v>0.87011194916177648</c:v>
                </c:pt>
                <c:pt idx="21">
                  <c:v>0.72363198134953011</c:v>
                </c:pt>
                <c:pt idx="22">
                  <c:v>0.76710107627534496</c:v>
                </c:pt>
                <c:pt idx="23">
                  <c:v>0.99440891220319139</c:v>
                </c:pt>
                <c:pt idx="24">
                  <c:v>0.6924443578095244</c:v>
                </c:pt>
                <c:pt idx="25">
                  <c:v>0.70043254548359546</c:v>
                </c:pt>
                <c:pt idx="26">
                  <c:v>0.79783987456458916</c:v>
                </c:pt>
                <c:pt idx="27">
                  <c:v>0.67043439217421552</c:v>
                </c:pt>
                <c:pt idx="28">
                  <c:v>0.83596277046993595</c:v>
                </c:pt>
                <c:pt idx="29">
                  <c:v>0.64152093885214378</c:v>
                </c:pt>
                <c:pt idx="30">
                  <c:v>0.73235962895377815</c:v>
                </c:pt>
                <c:pt idx="31">
                  <c:v>0.73134793758726435</c:v>
                </c:pt>
                <c:pt idx="32">
                  <c:v>0.77074283418003064</c:v>
                </c:pt>
                <c:pt idx="33">
                  <c:v>0.99997062594487962</c:v>
                </c:pt>
                <c:pt idx="34">
                  <c:v>0.79702473557882558</c:v>
                </c:pt>
                <c:pt idx="35">
                  <c:v>0.79763386542097658</c:v>
                </c:pt>
                <c:pt idx="36">
                  <c:v>1.0258242753478291</c:v>
                </c:pt>
                <c:pt idx="37">
                  <c:v>1.282156941961482</c:v>
                </c:pt>
                <c:pt idx="38">
                  <c:v>1.299120260348172</c:v>
                </c:pt>
                <c:pt idx="39">
                  <c:v>1.511169803036357</c:v>
                </c:pt>
                <c:pt idx="40">
                  <c:v>1.4027181795360419</c:v>
                </c:pt>
                <c:pt idx="41">
                  <c:v>1.8376325319450371</c:v>
                </c:pt>
                <c:pt idx="42">
                  <c:v>1.7528710850337119</c:v>
                </c:pt>
                <c:pt idx="43">
                  <c:v>1.912808122147555</c:v>
                </c:pt>
                <c:pt idx="44">
                  <c:v>1.9227744650367919</c:v>
                </c:pt>
                <c:pt idx="45">
                  <c:v>2.0935600527337832</c:v>
                </c:pt>
                <c:pt idx="46">
                  <c:v>2.179037815511105</c:v>
                </c:pt>
                <c:pt idx="47">
                  <c:v>2.413749994939808</c:v>
                </c:pt>
                <c:pt idx="48">
                  <c:v>2.3485313588852859</c:v>
                </c:pt>
                <c:pt idx="49">
                  <c:v>2.2685582516275509</c:v>
                </c:pt>
                <c:pt idx="50">
                  <c:v>2.2055919344201338</c:v>
                </c:pt>
                <c:pt idx="51">
                  <c:v>2.1596941102852818</c:v>
                </c:pt>
                <c:pt idx="52">
                  <c:v>2.1609453168967709</c:v>
                </c:pt>
                <c:pt idx="53">
                  <c:v>2.0825048247211759</c:v>
                </c:pt>
                <c:pt idx="54">
                  <c:v>1.91135395362524</c:v>
                </c:pt>
                <c:pt idx="55">
                  <c:v>1.783378337818561</c:v>
                </c:pt>
                <c:pt idx="56">
                  <c:v>2.0657166108315761</c:v>
                </c:pt>
                <c:pt idx="57">
                  <c:v>1.866705037279641</c:v>
                </c:pt>
                <c:pt idx="58">
                  <c:v>1.9118427972057139</c:v>
                </c:pt>
                <c:pt idx="59">
                  <c:v>2.036502383928918</c:v>
                </c:pt>
                <c:pt idx="60">
                  <c:v>1.84342966489941</c:v>
                </c:pt>
                <c:pt idx="61">
                  <c:v>1.9506324872404901</c:v>
                </c:pt>
                <c:pt idx="62">
                  <c:v>1.854840530821471</c:v>
                </c:pt>
                <c:pt idx="63">
                  <c:v>2.1070219368737071</c:v>
                </c:pt>
                <c:pt idx="64">
                  <c:v>2.1591152392420141</c:v>
                </c:pt>
                <c:pt idx="65">
                  <c:v>2.3601944368998868</c:v>
                </c:pt>
                <c:pt idx="66">
                  <c:v>2.3683229340925851</c:v>
                </c:pt>
                <c:pt idx="67">
                  <c:v>2.2692558038222082</c:v>
                </c:pt>
                <c:pt idx="68">
                  <c:v>2.3020289890962</c:v>
                </c:pt>
                <c:pt idx="69">
                  <c:v>2.3549912560642299</c:v>
                </c:pt>
                <c:pt idx="70">
                  <c:v>2.2789404280578429</c:v>
                </c:pt>
                <c:pt idx="71">
                  <c:v>2.3297389235802131</c:v>
                </c:pt>
                <c:pt idx="72">
                  <c:v>2.2452772861606438</c:v>
                </c:pt>
                <c:pt idx="73">
                  <c:v>2.5828696081055269</c:v>
                </c:pt>
                <c:pt idx="74">
                  <c:v>2.4376441556312001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33-4DA7-91D2-CDA048D564B5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factor_cum_ic!$C$2:$C$76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1.6700354665448001</c:v>
                </c:pt>
                <c:pt idx="11">
                  <c:v>1.640653540815209</c:v>
                </c:pt>
                <c:pt idx="12">
                  <c:v>1.62525878061561</c:v>
                </c:pt>
                <c:pt idx="13">
                  <c:v>1.7680913754412171</c:v>
                </c:pt>
                <c:pt idx="14">
                  <c:v>1.8106236605563111</c:v>
                </c:pt>
                <c:pt idx="15">
                  <c:v>1.67873275678786</c:v>
                </c:pt>
                <c:pt idx="16">
                  <c:v>1.645875627146796</c:v>
                </c:pt>
                <c:pt idx="17">
                  <c:v>1.733917683184049</c:v>
                </c:pt>
                <c:pt idx="18">
                  <c:v>1.8881106050258261</c:v>
                </c:pt>
                <c:pt idx="19">
                  <c:v>1.7666425770640239</c:v>
                </c:pt>
                <c:pt idx="20">
                  <c:v>2.0116026905953679</c:v>
                </c:pt>
                <c:pt idx="21">
                  <c:v>1.959536709589035</c:v>
                </c:pt>
                <c:pt idx="22">
                  <c:v>2.16842951855299</c:v>
                </c:pt>
                <c:pt idx="23">
                  <c:v>2.159542617732102</c:v>
                </c:pt>
                <c:pt idx="24">
                  <c:v>2.1229265816650691</c:v>
                </c:pt>
                <c:pt idx="25">
                  <c:v>2.2979230010302212</c:v>
                </c:pt>
                <c:pt idx="26">
                  <c:v>2.2324948372091078</c:v>
                </c:pt>
                <c:pt idx="27">
                  <c:v>2.3518446687305352</c:v>
                </c:pt>
                <c:pt idx="28">
                  <c:v>2.4671903371764632</c:v>
                </c:pt>
                <c:pt idx="29">
                  <c:v>2.187881197766087</c:v>
                </c:pt>
                <c:pt idx="30">
                  <c:v>2.3360154685900549</c:v>
                </c:pt>
                <c:pt idx="31">
                  <c:v>2.4460987748717069</c:v>
                </c:pt>
                <c:pt idx="32">
                  <c:v>2.534246542045234</c:v>
                </c:pt>
                <c:pt idx="33">
                  <c:v>2.7541152477082069</c:v>
                </c:pt>
                <c:pt idx="34">
                  <c:v>2.646783562024404</c:v>
                </c:pt>
                <c:pt idx="35">
                  <c:v>2.6391434400650091</c:v>
                </c:pt>
                <c:pt idx="36">
                  <c:v>2.7353243431559608</c:v>
                </c:pt>
                <c:pt idx="37">
                  <c:v>2.9305276778380529</c:v>
                </c:pt>
                <c:pt idx="38">
                  <c:v>2.990128851488997</c:v>
                </c:pt>
                <c:pt idx="39">
                  <c:v>3.1647427724843449</c:v>
                </c:pt>
                <c:pt idx="40">
                  <c:v>3.046960891223538</c:v>
                </c:pt>
                <c:pt idx="41">
                  <c:v>3.489498549741533</c:v>
                </c:pt>
                <c:pt idx="42">
                  <c:v>3.3549107758836678</c:v>
                </c:pt>
                <c:pt idx="43">
                  <c:v>3.5619621322793908</c:v>
                </c:pt>
                <c:pt idx="44">
                  <c:v>3.5560732521407932</c:v>
                </c:pt>
                <c:pt idx="45">
                  <c:v>3.6910114475334912</c:v>
                </c:pt>
                <c:pt idx="46">
                  <c:v>3.790876077615986</c:v>
                </c:pt>
                <c:pt idx="47">
                  <c:v>4.0198871687553961</c:v>
                </c:pt>
                <c:pt idx="48">
                  <c:v>3.9184001493171272</c:v>
                </c:pt>
                <c:pt idx="49">
                  <c:v>3.8203948547400119</c:v>
                </c:pt>
                <c:pt idx="50">
                  <c:v>3.784623787292988</c:v>
                </c:pt>
                <c:pt idx="51">
                  <c:v>3.7663204923125</c:v>
                </c:pt>
                <c:pt idx="52">
                  <c:v>3.7708372373836201</c:v>
                </c:pt>
                <c:pt idx="53">
                  <c:v>3.815963164845436</c:v>
                </c:pt>
                <c:pt idx="54">
                  <c:v>3.587042393400385</c:v>
                </c:pt>
                <c:pt idx="55">
                  <c:v>3.4301955658912262</c:v>
                </c:pt>
                <c:pt idx="56">
                  <c:v>3.7844639781422118</c:v>
                </c:pt>
                <c:pt idx="57">
                  <c:v>3.5936931166746819</c:v>
                </c:pt>
                <c:pt idx="58">
                  <c:v>3.6400367384756929</c:v>
                </c:pt>
                <c:pt idx="59">
                  <c:v>3.7392497466098198</c:v>
                </c:pt>
                <c:pt idx="60">
                  <c:v>3.589120770558111</c:v>
                </c:pt>
                <c:pt idx="61">
                  <c:v>3.6791035644469372</c:v>
                </c:pt>
                <c:pt idx="62">
                  <c:v>3.5502430380682211</c:v>
                </c:pt>
                <c:pt idx="63">
                  <c:v>3.801375750643468</c:v>
                </c:pt>
                <c:pt idx="64">
                  <c:v>3.9289846930272732</c:v>
                </c:pt>
                <c:pt idx="65">
                  <c:v>4.1188048901779242</c:v>
                </c:pt>
                <c:pt idx="66">
                  <c:v>4.0987514773133302</c:v>
                </c:pt>
                <c:pt idx="67">
                  <c:v>4.0029858138802714</c:v>
                </c:pt>
                <c:pt idx="68">
                  <c:v>4.044207104585114</c:v>
                </c:pt>
                <c:pt idx="69">
                  <c:v>4.0956365336227796</c:v>
                </c:pt>
                <c:pt idx="70">
                  <c:v>4.0149844271807078</c:v>
                </c:pt>
                <c:pt idx="71">
                  <c:v>4.0609343189394096</c:v>
                </c:pt>
                <c:pt idx="72">
                  <c:v>3.9792096838430688</c:v>
                </c:pt>
                <c:pt idx="73">
                  <c:v>4.3118739596325222</c:v>
                </c:pt>
                <c:pt idx="74">
                  <c:v>4.1666485071581949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33-4DA7-91D2-CDA048D564B5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factor_cum_ic!$D$2:$D$76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1.1349918772719461</c:v>
                </c:pt>
                <c:pt idx="6">
                  <c:v>0.99061609995353606</c:v>
                </c:pt>
                <c:pt idx="7">
                  <c:v>1.2680600034321969</c:v>
                </c:pt>
                <c:pt idx="8">
                  <c:v>1.4009618733778511</c:v>
                </c:pt>
                <c:pt idx="9">
                  <c:v>1.6248907309559011</c:v>
                </c:pt>
                <c:pt idx="10">
                  <c:v>1.7197640210702909</c:v>
                </c:pt>
                <c:pt idx="11">
                  <c:v>1.5249021310550681</c:v>
                </c:pt>
                <c:pt idx="12">
                  <c:v>1.588906322400742</c:v>
                </c:pt>
                <c:pt idx="13">
                  <c:v>1.7230751028245641</c:v>
                </c:pt>
                <c:pt idx="14">
                  <c:v>1.814059661289638</c:v>
                </c:pt>
                <c:pt idx="15">
                  <c:v>1.805214875388508</c:v>
                </c:pt>
                <c:pt idx="16">
                  <c:v>2.038430797038465</c:v>
                </c:pt>
                <c:pt idx="17">
                  <c:v>2.2872524266071519</c:v>
                </c:pt>
                <c:pt idx="18">
                  <c:v>2.4480012692245672</c:v>
                </c:pt>
                <c:pt idx="19">
                  <c:v>2.3715068633799552</c:v>
                </c:pt>
                <c:pt idx="20">
                  <c:v>2.478543547056177</c:v>
                </c:pt>
                <c:pt idx="21">
                  <c:v>2.593016119217237</c:v>
                </c:pt>
                <c:pt idx="22">
                  <c:v>2.766889879471468</c:v>
                </c:pt>
                <c:pt idx="23">
                  <c:v>2.6235181327432162</c:v>
                </c:pt>
                <c:pt idx="24">
                  <c:v>3.003765907295493</c:v>
                </c:pt>
                <c:pt idx="25">
                  <c:v>3.1210709552996581</c:v>
                </c:pt>
                <c:pt idx="26">
                  <c:v>3.2603630570180209</c:v>
                </c:pt>
                <c:pt idx="27">
                  <c:v>3.3091203195554</c:v>
                </c:pt>
                <c:pt idx="28">
                  <c:v>3.0796806276987319</c:v>
                </c:pt>
                <c:pt idx="29">
                  <c:v>3.0656125059300581</c:v>
                </c:pt>
                <c:pt idx="30">
                  <c:v>3.3748203198647779</c:v>
                </c:pt>
                <c:pt idx="31">
                  <c:v>3.6066495983726501</c:v>
                </c:pt>
                <c:pt idx="32">
                  <c:v>3.615497216424207</c:v>
                </c:pt>
                <c:pt idx="33">
                  <c:v>3.7753741129904368</c:v>
                </c:pt>
                <c:pt idx="34">
                  <c:v>3.533414856957692</c:v>
                </c:pt>
                <c:pt idx="35">
                  <c:v>3.5815863145897628</c:v>
                </c:pt>
                <c:pt idx="36">
                  <c:v>3.8098913168498401</c:v>
                </c:pt>
                <c:pt idx="37">
                  <c:v>4.2548177644707499</c:v>
                </c:pt>
                <c:pt idx="38">
                  <c:v>4.3037621180633554</c:v>
                </c:pt>
                <c:pt idx="39">
                  <c:v>4.6651791892565324</c:v>
                </c:pt>
                <c:pt idx="40">
                  <c:v>4.8028676420079588</c:v>
                </c:pt>
                <c:pt idx="41">
                  <c:v>5.2649417827767442</c:v>
                </c:pt>
                <c:pt idx="42">
                  <c:v>5.1972750235088876</c:v>
                </c:pt>
                <c:pt idx="43">
                  <c:v>5.4266138460483067</c:v>
                </c:pt>
                <c:pt idx="44">
                  <c:v>5.5181829224072487</c:v>
                </c:pt>
                <c:pt idx="45">
                  <c:v>5.7120959394215669</c:v>
                </c:pt>
                <c:pt idx="46">
                  <c:v>5.7836324770692666</c:v>
                </c:pt>
                <c:pt idx="47">
                  <c:v>6.0289643751744828</c:v>
                </c:pt>
                <c:pt idx="48">
                  <c:v>6.0959427993911266</c:v>
                </c:pt>
                <c:pt idx="49">
                  <c:v>6.0820981353117993</c:v>
                </c:pt>
                <c:pt idx="50">
                  <c:v>6.0515583944088922</c:v>
                </c:pt>
                <c:pt idx="51">
                  <c:v>6.2067632110867379</c:v>
                </c:pt>
                <c:pt idx="52">
                  <c:v>6.2538229912589847</c:v>
                </c:pt>
                <c:pt idx="53">
                  <c:v>6.6368772131107434</c:v>
                </c:pt>
                <c:pt idx="54">
                  <c:v>6.4475350372037363</c:v>
                </c:pt>
                <c:pt idx="55">
                  <c:v>6.5568129960140871</c:v>
                </c:pt>
                <c:pt idx="56">
                  <c:v>6.9155369820980557</c:v>
                </c:pt>
                <c:pt idx="57">
                  <c:v>7.1898213664780766</c:v>
                </c:pt>
                <c:pt idx="58">
                  <c:v>7.2485777484507334</c:v>
                </c:pt>
                <c:pt idx="59">
                  <c:v>7.3505657785634719</c:v>
                </c:pt>
                <c:pt idx="60">
                  <c:v>7.3473423241723701</c:v>
                </c:pt>
                <c:pt idx="61">
                  <c:v>7.5694116584516884</c:v>
                </c:pt>
                <c:pt idx="62">
                  <c:v>7.4950103621206754</c:v>
                </c:pt>
                <c:pt idx="63">
                  <c:v>7.6481706096105402</c:v>
                </c:pt>
                <c:pt idx="64">
                  <c:v>7.8515951870496554</c:v>
                </c:pt>
                <c:pt idx="65">
                  <c:v>8.0558132560234945</c:v>
                </c:pt>
                <c:pt idx="66">
                  <c:v>8.0136951441646858</c:v>
                </c:pt>
                <c:pt idx="67">
                  <c:v>7.9043352717548769</c:v>
                </c:pt>
                <c:pt idx="68">
                  <c:v>7.9922479003908764</c:v>
                </c:pt>
                <c:pt idx="69">
                  <c:v>8.1899052958655538</c:v>
                </c:pt>
                <c:pt idx="70">
                  <c:v>8.1296605515855873</c:v>
                </c:pt>
                <c:pt idx="71">
                  <c:v>8.1714932131167792</c:v>
                </c:pt>
                <c:pt idx="72">
                  <c:v>8.2777435534555295</c:v>
                </c:pt>
                <c:pt idx="73">
                  <c:v>8.5169546332300765</c:v>
                </c:pt>
                <c:pt idx="74">
                  <c:v>8.6363187373666186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33-4DA7-91D2-CDA048D564B5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factor_cum_ic!$E$2:$E$76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1.6620920037784339</c:v>
                </c:pt>
                <c:pt idx="11">
                  <c:v>1.680199470521049</c:v>
                </c:pt>
                <c:pt idx="12">
                  <c:v>1.7445694601074511</c:v>
                </c:pt>
                <c:pt idx="13">
                  <c:v>1.861272281973418</c:v>
                </c:pt>
                <c:pt idx="14">
                  <c:v>1.96794440519745</c:v>
                </c:pt>
                <c:pt idx="15">
                  <c:v>1.896755561950022</c:v>
                </c:pt>
                <c:pt idx="16">
                  <c:v>1.769799231413747</c:v>
                </c:pt>
                <c:pt idx="17">
                  <c:v>2.013816546161197</c:v>
                </c:pt>
                <c:pt idx="18">
                  <c:v>2.2255975505678021</c:v>
                </c:pt>
                <c:pt idx="19">
                  <c:v>2.1187189699456361</c:v>
                </c:pt>
                <c:pt idx="20">
                  <c:v>1.9785588500307969</c:v>
                </c:pt>
                <c:pt idx="21">
                  <c:v>1.873598928536383</c:v>
                </c:pt>
                <c:pt idx="22">
                  <c:v>2.2823230215120081</c:v>
                </c:pt>
                <c:pt idx="23">
                  <c:v>2.514519041426531</c:v>
                </c:pt>
                <c:pt idx="24">
                  <c:v>2.6195884595835421</c:v>
                </c:pt>
                <c:pt idx="25">
                  <c:v>2.679764584859349</c:v>
                </c:pt>
                <c:pt idx="26">
                  <c:v>2.618615064417698</c:v>
                </c:pt>
                <c:pt idx="27">
                  <c:v>2.7584894852055761</c:v>
                </c:pt>
                <c:pt idx="28">
                  <c:v>2.5552376528150482</c:v>
                </c:pt>
                <c:pt idx="29">
                  <c:v>2.573122151466082</c:v>
                </c:pt>
                <c:pt idx="30">
                  <c:v>2.8220486388199109</c:v>
                </c:pt>
                <c:pt idx="31">
                  <c:v>3.1117436904292668</c:v>
                </c:pt>
                <c:pt idx="32">
                  <c:v>3.1428375988695429</c:v>
                </c:pt>
                <c:pt idx="33">
                  <c:v>3.2671696225641158</c:v>
                </c:pt>
                <c:pt idx="34">
                  <c:v>3.0073263152497201</c:v>
                </c:pt>
                <c:pt idx="35">
                  <c:v>2.996224962629944</c:v>
                </c:pt>
                <c:pt idx="36">
                  <c:v>3.156274848054919</c:v>
                </c:pt>
                <c:pt idx="37">
                  <c:v>3.564579721141329</c:v>
                </c:pt>
                <c:pt idx="38">
                  <c:v>3.611853171750373</c:v>
                </c:pt>
                <c:pt idx="39">
                  <c:v>3.9128595555702539</c:v>
                </c:pt>
                <c:pt idx="40">
                  <c:v>3.9728711470144278</c:v>
                </c:pt>
                <c:pt idx="41">
                  <c:v>4.449469294459429</c:v>
                </c:pt>
                <c:pt idx="42">
                  <c:v>4.3321980910999436</c:v>
                </c:pt>
                <c:pt idx="43">
                  <c:v>4.5551814014225886</c:v>
                </c:pt>
                <c:pt idx="44">
                  <c:v>4.6093112301620529</c:v>
                </c:pt>
                <c:pt idx="45">
                  <c:v>4.6869797040915406</c:v>
                </c:pt>
                <c:pt idx="46">
                  <c:v>4.7713061042856859</c:v>
                </c:pt>
                <c:pt idx="47">
                  <c:v>4.9626720985055597</c:v>
                </c:pt>
                <c:pt idx="48">
                  <c:v>4.8827847282718384</c:v>
                </c:pt>
                <c:pt idx="49">
                  <c:v>4.8109969668917483</c:v>
                </c:pt>
                <c:pt idx="50">
                  <c:v>4.7084279394563326</c:v>
                </c:pt>
                <c:pt idx="51">
                  <c:v>4.8056247300632693</c:v>
                </c:pt>
                <c:pt idx="52">
                  <c:v>4.83382917304443</c:v>
                </c:pt>
                <c:pt idx="53">
                  <c:v>5.1585712857259587</c:v>
                </c:pt>
                <c:pt idx="54">
                  <c:v>4.8516123067126724</c:v>
                </c:pt>
                <c:pt idx="55">
                  <c:v>4.9457801100762593</c:v>
                </c:pt>
                <c:pt idx="56">
                  <c:v>5.2621125215977713</c:v>
                </c:pt>
                <c:pt idx="57">
                  <c:v>5.3634954210930026</c:v>
                </c:pt>
                <c:pt idx="58">
                  <c:v>5.2479452981806638</c:v>
                </c:pt>
                <c:pt idx="59">
                  <c:v>5.1718423883581588</c:v>
                </c:pt>
                <c:pt idx="60">
                  <c:v>5.4283443674746437</c:v>
                </c:pt>
                <c:pt idx="61">
                  <c:v>5.5302275889353334</c:v>
                </c:pt>
                <c:pt idx="62">
                  <c:v>5.4480282159657092</c:v>
                </c:pt>
                <c:pt idx="63">
                  <c:v>5.6846205478432541</c:v>
                </c:pt>
                <c:pt idx="64">
                  <c:v>6.0027608872329736</c:v>
                </c:pt>
                <c:pt idx="65">
                  <c:v>6.1550903756481432</c:v>
                </c:pt>
                <c:pt idx="66">
                  <c:v>6.1115657147796441</c:v>
                </c:pt>
                <c:pt idx="67">
                  <c:v>6.0762021600181519</c:v>
                </c:pt>
                <c:pt idx="68">
                  <c:v>6.1567912104025142</c:v>
                </c:pt>
                <c:pt idx="69">
                  <c:v>6.3640957079158929</c:v>
                </c:pt>
                <c:pt idx="70">
                  <c:v>6.3089006593092654</c:v>
                </c:pt>
                <c:pt idx="71">
                  <c:v>6.3849936084812322</c:v>
                </c:pt>
                <c:pt idx="72">
                  <c:v>6.3655666907829369</c:v>
                </c:pt>
                <c:pt idx="73">
                  <c:v>6.7050673183947609</c:v>
                </c:pt>
                <c:pt idx="74">
                  <c:v>6.8634415128333162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233-4DA7-91D2-CDA048D564B5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factor_cum_ic!$F$2:$F$76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1.6700354665448001</c:v>
                </c:pt>
                <c:pt idx="11">
                  <c:v>1.640653540815209</c:v>
                </c:pt>
                <c:pt idx="12">
                  <c:v>1.62525878061561</c:v>
                </c:pt>
                <c:pt idx="13">
                  <c:v>1.7680913754412171</c:v>
                </c:pt>
                <c:pt idx="14">
                  <c:v>1.8106236605563111</c:v>
                </c:pt>
                <c:pt idx="15">
                  <c:v>1.67873275678786</c:v>
                </c:pt>
                <c:pt idx="16">
                  <c:v>1.645875627146796</c:v>
                </c:pt>
                <c:pt idx="17">
                  <c:v>1.733917683184049</c:v>
                </c:pt>
                <c:pt idx="18">
                  <c:v>1.8881106050258261</c:v>
                </c:pt>
                <c:pt idx="19">
                  <c:v>1.7666425770640239</c:v>
                </c:pt>
                <c:pt idx="20">
                  <c:v>2.0061705075181</c:v>
                </c:pt>
                <c:pt idx="21">
                  <c:v>1.928478289392771</c:v>
                </c:pt>
                <c:pt idx="22">
                  <c:v>2.171883017129129</c:v>
                </c:pt>
                <c:pt idx="23">
                  <c:v>2.1261815109164059</c:v>
                </c:pt>
                <c:pt idx="24">
                  <c:v>2.2232934279683261</c:v>
                </c:pt>
                <c:pt idx="25">
                  <c:v>2.432260879177464</c:v>
                </c:pt>
                <c:pt idx="26">
                  <c:v>2.4401713678110251</c:v>
                </c:pt>
                <c:pt idx="27">
                  <c:v>2.6107856576908568</c:v>
                </c:pt>
                <c:pt idx="28">
                  <c:v>2.759338662095475</c:v>
                </c:pt>
                <c:pt idx="29">
                  <c:v>2.6042263822908831</c:v>
                </c:pt>
                <c:pt idx="30">
                  <c:v>2.8522435448368451</c:v>
                </c:pt>
                <c:pt idx="31">
                  <c:v>3.0959480100789141</c:v>
                </c:pt>
                <c:pt idx="32">
                  <c:v>3.13161776640107</c:v>
                </c:pt>
                <c:pt idx="33">
                  <c:v>3.262895747477156</c:v>
                </c:pt>
                <c:pt idx="34">
                  <c:v>3.097693425398671</c:v>
                </c:pt>
                <c:pt idx="35">
                  <c:v>3.0697958572038861</c:v>
                </c:pt>
                <c:pt idx="36">
                  <c:v>3.1632327178642252</c:v>
                </c:pt>
                <c:pt idx="37">
                  <c:v>3.5464629201422659</c:v>
                </c:pt>
                <c:pt idx="38">
                  <c:v>3.6775547474560382</c:v>
                </c:pt>
                <c:pt idx="39">
                  <c:v>4.002831289676493</c:v>
                </c:pt>
                <c:pt idx="40">
                  <c:v>4.1287617253064726</c:v>
                </c:pt>
                <c:pt idx="41">
                  <c:v>4.5975217006253581</c:v>
                </c:pt>
                <c:pt idx="42">
                  <c:v>4.4490329041302203</c:v>
                </c:pt>
                <c:pt idx="43">
                  <c:v>4.6602124722334963</c:v>
                </c:pt>
                <c:pt idx="44">
                  <c:v>4.7120337639271499</c:v>
                </c:pt>
                <c:pt idx="45">
                  <c:v>4.7471896496003572</c:v>
                </c:pt>
                <c:pt idx="46">
                  <c:v>4.8386450634847673</c:v>
                </c:pt>
                <c:pt idx="47">
                  <c:v>5.0537723983975527</c:v>
                </c:pt>
                <c:pt idx="48">
                  <c:v>4.9196024758924333</c:v>
                </c:pt>
                <c:pt idx="49">
                  <c:v>4.8810914390389026</c:v>
                </c:pt>
                <c:pt idx="50">
                  <c:v>4.8080869479500192</c:v>
                </c:pt>
                <c:pt idx="51">
                  <c:v>4.9064603328758292</c:v>
                </c:pt>
                <c:pt idx="52">
                  <c:v>4.8816478043907336</c:v>
                </c:pt>
                <c:pt idx="53">
                  <c:v>5.0230426211115926</c:v>
                </c:pt>
                <c:pt idx="54">
                  <c:v>4.9235455620563506</c:v>
                </c:pt>
                <c:pt idx="55">
                  <c:v>4.8738597936377657</c:v>
                </c:pt>
                <c:pt idx="56">
                  <c:v>5.1127916564736804</c:v>
                </c:pt>
                <c:pt idx="57">
                  <c:v>4.8558420139940948</c:v>
                </c:pt>
                <c:pt idx="58">
                  <c:v>4.8350039872455861</c:v>
                </c:pt>
                <c:pt idx="59">
                  <c:v>4.9840537927077104</c:v>
                </c:pt>
                <c:pt idx="60">
                  <c:v>4.848277295599015</c:v>
                </c:pt>
                <c:pt idx="61">
                  <c:v>4.9332787108420568</c:v>
                </c:pt>
                <c:pt idx="62">
                  <c:v>4.9046526162992912</c:v>
                </c:pt>
                <c:pt idx="63">
                  <c:v>5.0604448052982578</c:v>
                </c:pt>
                <c:pt idx="64">
                  <c:v>5.266327205596494</c:v>
                </c:pt>
                <c:pt idx="65">
                  <c:v>5.4475452068741026</c:v>
                </c:pt>
                <c:pt idx="66">
                  <c:v>5.3955066504400557</c:v>
                </c:pt>
                <c:pt idx="67">
                  <c:v>5.4382087030980069</c:v>
                </c:pt>
                <c:pt idx="68">
                  <c:v>5.4458730535429769</c:v>
                </c:pt>
                <c:pt idx="69">
                  <c:v>5.5990456638198074</c:v>
                </c:pt>
                <c:pt idx="70">
                  <c:v>5.4629443120947823</c:v>
                </c:pt>
                <c:pt idx="71">
                  <c:v>5.4725130322603421</c:v>
                </c:pt>
                <c:pt idx="72">
                  <c:v>5.4229991510033146</c:v>
                </c:pt>
                <c:pt idx="73">
                  <c:v>5.6298206197892657</c:v>
                </c:pt>
                <c:pt idx="74">
                  <c:v>5.6192453519832153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33-4DA7-91D2-CDA048D564B5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factor_cum_ic!$G$2:$G$76</c:f>
              <c:numCache>
                <c:formatCode>General</c:formatCode>
                <c:ptCount val="75"/>
                <c:pt idx="0">
                  <c:v>-0.1155375725037736</c:v>
                </c:pt>
                <c:pt idx="1">
                  <c:v>-0.19888869051515609</c:v>
                </c:pt>
                <c:pt idx="2">
                  <c:v>-9.5001064991804302E-2</c:v>
                </c:pt>
                <c:pt idx="3">
                  <c:v>0.1255188189121702</c:v>
                </c:pt>
                <c:pt idx="4">
                  <c:v>0.24821995727348711</c:v>
                </c:pt>
                <c:pt idx="5">
                  <c:v>0.47649755416280681</c:v>
                </c:pt>
                <c:pt idx="6">
                  <c:v>0.30035116022275937</c:v>
                </c:pt>
                <c:pt idx="7">
                  <c:v>0.421184758731661</c:v>
                </c:pt>
                <c:pt idx="8">
                  <c:v>0.23042959612622749</c:v>
                </c:pt>
                <c:pt idx="9">
                  <c:v>0.12920115768180929</c:v>
                </c:pt>
                <c:pt idx="10">
                  <c:v>0.18613575731214471</c:v>
                </c:pt>
                <c:pt idx="11">
                  <c:v>0.46453740836954238</c:v>
                </c:pt>
                <c:pt idx="12">
                  <c:v>0.48855709283932391</c:v>
                </c:pt>
                <c:pt idx="13">
                  <c:v>0.5280847585762507</c:v>
                </c:pt>
                <c:pt idx="14">
                  <c:v>0.58588866753479474</c:v>
                </c:pt>
                <c:pt idx="15">
                  <c:v>0.55279142733791453</c:v>
                </c:pt>
                <c:pt idx="16">
                  <c:v>0.74808444403452368</c:v>
                </c:pt>
                <c:pt idx="17">
                  <c:v>0.768220509639709</c:v>
                </c:pt>
                <c:pt idx="18">
                  <c:v>0.82825223289940109</c:v>
                </c:pt>
                <c:pt idx="19">
                  <c:v>0.77620380843628745</c:v>
                </c:pt>
                <c:pt idx="20">
                  <c:v>0.73416044360796984</c:v>
                </c:pt>
                <c:pt idx="21">
                  <c:v>0.58782753968309676</c:v>
                </c:pt>
                <c:pt idx="22">
                  <c:v>0.66719218880316855</c:v>
                </c:pt>
                <c:pt idx="23">
                  <c:v>0.90640689279550624</c:v>
                </c:pt>
                <c:pt idx="24">
                  <c:v>0.58692600548828211</c:v>
                </c:pt>
                <c:pt idx="25">
                  <c:v>0.56772383905500579</c:v>
                </c:pt>
                <c:pt idx="26">
                  <c:v>0.68484582504103786</c:v>
                </c:pt>
                <c:pt idx="27">
                  <c:v>0.55751869112074703</c:v>
                </c:pt>
                <c:pt idx="28">
                  <c:v>0.73442327871361091</c:v>
                </c:pt>
                <c:pt idx="29">
                  <c:v>0.5462486310114868</c:v>
                </c:pt>
                <c:pt idx="30">
                  <c:v>0.65366559760460208</c:v>
                </c:pt>
                <c:pt idx="31">
                  <c:v>0.69194053420160395</c:v>
                </c:pt>
                <c:pt idx="32">
                  <c:v>0.72337904635509875</c:v>
                </c:pt>
                <c:pt idx="33">
                  <c:v>0.9246416924281966</c:v>
                </c:pt>
                <c:pt idx="34">
                  <c:v>0.70646431787524211</c:v>
                </c:pt>
                <c:pt idx="35">
                  <c:v>0.70760276469882022</c:v>
                </c:pt>
                <c:pt idx="36">
                  <c:v>0.93438437897508531</c:v>
                </c:pt>
                <c:pt idx="37">
                  <c:v>1.2390558830133489</c:v>
                </c:pt>
                <c:pt idx="38">
                  <c:v>1.2018896715626159</c:v>
                </c:pt>
                <c:pt idx="39">
                  <c:v>1.383547343318924</c:v>
                </c:pt>
                <c:pt idx="40">
                  <c:v>1.3129123769790401</c:v>
                </c:pt>
                <c:pt idx="41">
                  <c:v>1.7585193526909459</c:v>
                </c:pt>
                <c:pt idx="42">
                  <c:v>1.655877959586787</c:v>
                </c:pt>
                <c:pt idx="43">
                  <c:v>1.8341449526745821</c:v>
                </c:pt>
                <c:pt idx="44">
                  <c:v>1.866116990542926</c:v>
                </c:pt>
                <c:pt idx="45">
                  <c:v>2.0099281711983301</c:v>
                </c:pt>
                <c:pt idx="46">
                  <c:v>2.1025165173173952</c:v>
                </c:pt>
                <c:pt idx="47">
                  <c:v>2.342716683995139</c:v>
                </c:pt>
                <c:pt idx="48">
                  <c:v>2.2681131014932472</c:v>
                </c:pt>
                <c:pt idx="49">
                  <c:v>2.1791838402467389</c:v>
                </c:pt>
                <c:pt idx="50">
                  <c:v>2.096025622153705</c:v>
                </c:pt>
                <c:pt idx="51">
                  <c:v>2.027910687580968</c:v>
                </c:pt>
                <c:pt idx="52">
                  <c:v>2.016235025886385</c:v>
                </c:pt>
                <c:pt idx="53">
                  <c:v>1.8845824931995461</c:v>
                </c:pt>
                <c:pt idx="54">
                  <c:v>1.7872408091492511</c:v>
                </c:pt>
                <c:pt idx="55">
                  <c:v>1.679274212315182</c:v>
                </c:pt>
                <c:pt idx="56">
                  <c:v>1.9333782505746619</c:v>
                </c:pt>
                <c:pt idx="57">
                  <c:v>1.7569012498545831</c:v>
                </c:pt>
                <c:pt idx="58">
                  <c:v>1.8143706420953309</c:v>
                </c:pt>
                <c:pt idx="59">
                  <c:v>1.943271900408277</c:v>
                </c:pt>
                <c:pt idx="60">
                  <c:v>1.736540864394011</c:v>
                </c:pt>
                <c:pt idx="61">
                  <c:v>1.8850373753309251</c:v>
                </c:pt>
                <c:pt idx="62">
                  <c:v>1.784510049050174</c:v>
                </c:pt>
                <c:pt idx="63">
                  <c:v>2.054840106675353</c:v>
                </c:pt>
                <c:pt idx="64">
                  <c:v>2.1179168511716751</c:v>
                </c:pt>
                <c:pt idx="65">
                  <c:v>2.325359807754253</c:v>
                </c:pt>
                <c:pt idx="66">
                  <c:v>2.3006988584084631</c:v>
                </c:pt>
                <c:pt idx="67">
                  <c:v>2.198008588049194</c:v>
                </c:pt>
                <c:pt idx="68">
                  <c:v>2.2418942231384462</c:v>
                </c:pt>
                <c:pt idx="69">
                  <c:v>2.3059231252590058</c:v>
                </c:pt>
                <c:pt idx="70">
                  <c:v>2.233606697883852</c:v>
                </c:pt>
                <c:pt idx="71">
                  <c:v>2.2833054875060408</c:v>
                </c:pt>
                <c:pt idx="72">
                  <c:v>2.1926272565428881</c:v>
                </c:pt>
                <c:pt idx="73">
                  <c:v>2.519744276139583</c:v>
                </c:pt>
                <c:pt idx="74">
                  <c:v>2.3863770362935139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33-4DA7-91D2-CDA048D564B5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factor_cum_ic!$H$2:$H$76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1.6316615874243789</c:v>
                </c:pt>
                <c:pt idx="11">
                  <c:v>1.698115367440471</c:v>
                </c:pt>
                <c:pt idx="12">
                  <c:v>1.6791209999783769</c:v>
                </c:pt>
                <c:pt idx="13">
                  <c:v>1.819541924871156</c:v>
                </c:pt>
                <c:pt idx="14">
                  <c:v>1.884233527331147</c:v>
                </c:pt>
                <c:pt idx="15">
                  <c:v>1.7555285199811961</c:v>
                </c:pt>
                <c:pt idx="16">
                  <c:v>1.822762616621975</c:v>
                </c:pt>
                <c:pt idx="17">
                  <c:v>1.935512302795853</c:v>
                </c:pt>
                <c:pt idx="18">
                  <c:v>2.082007619917869</c:v>
                </c:pt>
                <c:pt idx="19">
                  <c:v>1.9566104016993231</c:v>
                </c:pt>
                <c:pt idx="20">
                  <c:v>2.0923728506264041</c:v>
                </c:pt>
                <c:pt idx="21">
                  <c:v>1.999866674228626</c:v>
                </c:pt>
                <c:pt idx="22">
                  <c:v>2.2149668842150749</c:v>
                </c:pt>
                <c:pt idx="23">
                  <c:v>2.3444162277028271</c:v>
                </c:pt>
                <c:pt idx="24">
                  <c:v>2.175059866816655</c:v>
                </c:pt>
                <c:pt idx="25">
                  <c:v>2.2808526491773429</c:v>
                </c:pt>
                <c:pt idx="26">
                  <c:v>2.2815709764276431</c:v>
                </c:pt>
                <c:pt idx="27">
                  <c:v>2.3417402220346508</c:v>
                </c:pt>
                <c:pt idx="28">
                  <c:v>2.5227180380308352</c:v>
                </c:pt>
                <c:pt idx="29">
                  <c:v>2.2311458609919872</c:v>
                </c:pt>
                <c:pt idx="30">
                  <c:v>2.4613502136634229</c:v>
                </c:pt>
                <c:pt idx="31">
                  <c:v>2.5953326536079389</c:v>
                </c:pt>
                <c:pt idx="32">
                  <c:v>2.6692978974518762</c:v>
                </c:pt>
                <c:pt idx="33">
                  <c:v>2.8952650576097292</c:v>
                </c:pt>
                <c:pt idx="34">
                  <c:v>2.7115980851604928</c:v>
                </c:pt>
                <c:pt idx="35">
                  <c:v>2.702265829129725</c:v>
                </c:pt>
                <c:pt idx="36">
                  <c:v>2.8403765238445291</c:v>
                </c:pt>
                <c:pt idx="37">
                  <c:v>3.0480166685537782</c:v>
                </c:pt>
                <c:pt idx="38">
                  <c:v>3.0711082049587808</c:v>
                </c:pt>
                <c:pt idx="39">
                  <c:v>3.218765493772028</c:v>
                </c:pt>
                <c:pt idx="40">
                  <c:v>3.1295919066297571</c:v>
                </c:pt>
                <c:pt idx="41">
                  <c:v>3.5774075925889148</c:v>
                </c:pt>
                <c:pt idx="42">
                  <c:v>3.4269653488192788</c:v>
                </c:pt>
                <c:pt idx="43">
                  <c:v>3.6453505821530459</c:v>
                </c:pt>
                <c:pt idx="44">
                  <c:v>3.6563405728502709</c:v>
                </c:pt>
                <c:pt idx="45">
                  <c:v>3.756849938882965</c:v>
                </c:pt>
                <c:pt idx="46">
                  <c:v>3.861490975828914</c:v>
                </c:pt>
                <c:pt idx="47">
                  <c:v>4.0896744835636811</c:v>
                </c:pt>
                <c:pt idx="48">
                  <c:v>3.9821597053737321</c:v>
                </c:pt>
                <c:pt idx="49">
                  <c:v>3.8815170180142249</c:v>
                </c:pt>
                <c:pt idx="50">
                  <c:v>3.8310480240737692</c:v>
                </c:pt>
                <c:pt idx="51">
                  <c:v>3.792227389205383</c:v>
                </c:pt>
                <c:pt idx="52">
                  <c:v>3.7865973814556262</c:v>
                </c:pt>
                <c:pt idx="53">
                  <c:v>3.7782998180384189</c:v>
                </c:pt>
                <c:pt idx="54">
                  <c:v>3.61552882130397</c:v>
                </c:pt>
                <c:pt idx="55">
                  <c:v>3.4773148378077621</c:v>
                </c:pt>
                <c:pt idx="56">
                  <c:v>3.8098178672791732</c:v>
                </c:pt>
                <c:pt idx="57">
                  <c:v>3.623697021476135</c:v>
                </c:pt>
                <c:pt idx="58">
                  <c:v>3.6849877787442731</c:v>
                </c:pt>
                <c:pt idx="59">
                  <c:v>3.7979775580584492</c:v>
                </c:pt>
                <c:pt idx="60">
                  <c:v>3.633388526632189</c:v>
                </c:pt>
                <c:pt idx="61">
                  <c:v>3.790884090054643</c:v>
                </c:pt>
                <c:pt idx="62">
                  <c:v>3.6552640577611002</c:v>
                </c:pt>
                <c:pt idx="63">
                  <c:v>3.9229752574796319</c:v>
                </c:pt>
                <c:pt idx="64">
                  <c:v>4.0460732583021901</c:v>
                </c:pt>
                <c:pt idx="65">
                  <c:v>4.2437126374752507</c:v>
                </c:pt>
                <c:pt idx="66">
                  <c:v>4.1992648274837219</c:v>
                </c:pt>
                <c:pt idx="67">
                  <c:v>4.1001175318504366</c:v>
                </c:pt>
                <c:pt idx="68">
                  <c:v>4.1539467596283854</c:v>
                </c:pt>
                <c:pt idx="69">
                  <c:v>4.2215795641047738</c:v>
                </c:pt>
                <c:pt idx="70">
                  <c:v>4.141052226781623</c:v>
                </c:pt>
                <c:pt idx="71">
                  <c:v>4.1866100052503734</c:v>
                </c:pt>
                <c:pt idx="72">
                  <c:v>4.0947879405598284</c:v>
                </c:pt>
                <c:pt idx="73">
                  <c:v>4.4198671701803596</c:v>
                </c:pt>
                <c:pt idx="74">
                  <c:v>4.2864999303342923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33-4DA7-91D2-CDA048D564B5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factor_cum_ic!$I$2:$I$76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1.175464563997435</c:v>
                </c:pt>
                <c:pt idx="6">
                  <c:v>1.0531965560883589</c:v>
                </c:pt>
                <c:pt idx="7">
                  <c:v>1.2957939669682359</c:v>
                </c:pt>
                <c:pt idx="8">
                  <c:v>1.303400974530905</c:v>
                </c:pt>
                <c:pt idx="9">
                  <c:v>1.542439196933731</c:v>
                </c:pt>
                <c:pt idx="10">
                  <c:v>1.6837671099599549</c:v>
                </c:pt>
                <c:pt idx="11">
                  <c:v>1.668601051749689</c:v>
                </c:pt>
                <c:pt idx="12">
                  <c:v>1.784528874263382</c:v>
                </c:pt>
                <c:pt idx="13">
                  <c:v>1.915418684317935</c:v>
                </c:pt>
                <c:pt idx="14">
                  <c:v>2.0088572584958748</c:v>
                </c:pt>
                <c:pt idx="15">
                  <c:v>2.008372759846226</c:v>
                </c:pt>
                <c:pt idx="16">
                  <c:v>2.2357342886628282</c:v>
                </c:pt>
                <c:pt idx="17">
                  <c:v>2.4687796455773472</c:v>
                </c:pt>
                <c:pt idx="18">
                  <c:v>2.627179198144709</c:v>
                </c:pt>
                <c:pt idx="19">
                  <c:v>2.5565138741625031</c:v>
                </c:pt>
                <c:pt idx="20">
                  <c:v>2.519613043920176</c:v>
                </c:pt>
                <c:pt idx="21">
                  <c:v>2.6510108595690141</c:v>
                </c:pt>
                <c:pt idx="22">
                  <c:v>2.7931991753526471</c:v>
                </c:pt>
                <c:pt idx="23">
                  <c:v>3.006301181913241</c:v>
                </c:pt>
                <c:pt idx="24">
                  <c:v>3.3997122257584942</c:v>
                </c:pt>
                <c:pt idx="25">
                  <c:v>3.5012863669743668</c:v>
                </c:pt>
                <c:pt idx="26">
                  <c:v>3.7054208228865479</c:v>
                </c:pt>
                <c:pt idx="27">
                  <c:v>3.725144763730202</c:v>
                </c:pt>
                <c:pt idx="28">
                  <c:v>3.5230749788220201</c:v>
                </c:pt>
                <c:pt idx="29">
                  <c:v>3.626619579073902</c:v>
                </c:pt>
                <c:pt idx="30">
                  <c:v>3.95419318461007</c:v>
                </c:pt>
                <c:pt idx="31">
                  <c:v>4.1751851379100868</c:v>
                </c:pt>
                <c:pt idx="32">
                  <c:v>4.1786967234720249</c:v>
                </c:pt>
                <c:pt idx="33">
                  <c:v>4.3328008803119644</c:v>
                </c:pt>
                <c:pt idx="34">
                  <c:v>4.1062704291809071</c:v>
                </c:pt>
                <c:pt idx="35">
                  <c:v>4.1568920152731099</c:v>
                </c:pt>
                <c:pt idx="36">
                  <c:v>4.3554722615104344</c:v>
                </c:pt>
                <c:pt idx="37">
                  <c:v>4.7811783106678556</c:v>
                </c:pt>
                <c:pt idx="38">
                  <c:v>4.8237386913182023</c:v>
                </c:pt>
                <c:pt idx="39">
                  <c:v>5.1803895636941384</c:v>
                </c:pt>
                <c:pt idx="40">
                  <c:v>5.3643518572591713</c:v>
                </c:pt>
                <c:pt idx="41">
                  <c:v>5.8260339514594781</c:v>
                </c:pt>
                <c:pt idx="42">
                  <c:v>5.7464925172332517</c:v>
                </c:pt>
                <c:pt idx="43">
                  <c:v>5.984480332043681</c:v>
                </c:pt>
                <c:pt idx="44">
                  <c:v>6.0748961583280794</c:v>
                </c:pt>
                <c:pt idx="45">
                  <c:v>6.2482718206458783</c:v>
                </c:pt>
                <c:pt idx="46">
                  <c:v>6.3201821530162556</c:v>
                </c:pt>
                <c:pt idx="47">
                  <c:v>6.5380672672275928</c:v>
                </c:pt>
                <c:pt idx="48">
                  <c:v>6.6689712536220576</c:v>
                </c:pt>
                <c:pt idx="49">
                  <c:v>6.696995786017383</c:v>
                </c:pt>
                <c:pt idx="50">
                  <c:v>6.6767995207396744</c:v>
                </c:pt>
                <c:pt idx="51">
                  <c:v>6.8633686656817767</c:v>
                </c:pt>
                <c:pt idx="52">
                  <c:v>6.9170733304931993</c:v>
                </c:pt>
                <c:pt idx="53">
                  <c:v>7.2939845738743339</c:v>
                </c:pt>
                <c:pt idx="54">
                  <c:v>7.1877220360812757</c:v>
                </c:pt>
                <c:pt idx="55">
                  <c:v>7.3190062184876883</c:v>
                </c:pt>
                <c:pt idx="56">
                  <c:v>7.6035133555621206</c:v>
                </c:pt>
                <c:pt idx="57">
                  <c:v>7.9361958831273407</c:v>
                </c:pt>
                <c:pt idx="58">
                  <c:v>8.0058716731144095</c:v>
                </c:pt>
                <c:pt idx="59">
                  <c:v>8.1350777698463901</c:v>
                </c:pt>
                <c:pt idx="60">
                  <c:v>8.1908066699360518</c:v>
                </c:pt>
                <c:pt idx="61">
                  <c:v>8.4488340129068025</c:v>
                </c:pt>
                <c:pt idx="62">
                  <c:v>8.3653787318479136</c:v>
                </c:pt>
                <c:pt idx="63">
                  <c:v>8.472259584316495</c:v>
                </c:pt>
                <c:pt idx="64">
                  <c:v>8.6521324833447419</c:v>
                </c:pt>
                <c:pt idx="65">
                  <c:v>8.8594727449778752</c:v>
                </c:pt>
                <c:pt idx="66">
                  <c:v>8.7933763569996479</c:v>
                </c:pt>
                <c:pt idx="67">
                  <c:v>8.676549671866006</c:v>
                </c:pt>
                <c:pt idx="68">
                  <c:v>8.7852168044556098</c:v>
                </c:pt>
                <c:pt idx="69">
                  <c:v>8.9838640236169169</c:v>
                </c:pt>
                <c:pt idx="70">
                  <c:v>8.9328994086218323</c:v>
                </c:pt>
                <c:pt idx="71">
                  <c:v>8.9773159312194739</c:v>
                </c:pt>
                <c:pt idx="72">
                  <c:v>9.1213141549771457</c:v>
                </c:pt>
                <c:pt idx="73">
                  <c:v>9.4492953584556343</c:v>
                </c:pt>
                <c:pt idx="74">
                  <c:v>9.4250205112645027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233-4DA7-91D2-CDA048D564B5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factor_cum_ic!$J$2:$J$76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1.6239055388517201</c:v>
                </c:pt>
                <c:pt idx="11">
                  <c:v>1.733203884900518</c:v>
                </c:pt>
                <c:pt idx="12">
                  <c:v>1.7819472543148971</c:v>
                </c:pt>
                <c:pt idx="13">
                  <c:v>1.9068157921159301</c:v>
                </c:pt>
                <c:pt idx="14">
                  <c:v>2.0396625964840309</c:v>
                </c:pt>
                <c:pt idx="15">
                  <c:v>1.9613425027022451</c:v>
                </c:pt>
                <c:pt idx="16">
                  <c:v>1.9945202578709691</c:v>
                </c:pt>
                <c:pt idx="17">
                  <c:v>2.210976589145643</c:v>
                </c:pt>
                <c:pt idx="18">
                  <c:v>2.4061931252843869</c:v>
                </c:pt>
                <c:pt idx="19">
                  <c:v>2.3035596933438871</c:v>
                </c:pt>
                <c:pt idx="20">
                  <c:v>2.081916632362566</c:v>
                </c:pt>
                <c:pt idx="21">
                  <c:v>1.9643556571224881</c:v>
                </c:pt>
                <c:pt idx="22">
                  <c:v>2.3972758210122511</c:v>
                </c:pt>
                <c:pt idx="23">
                  <c:v>2.6635095117013901</c:v>
                </c:pt>
                <c:pt idx="24">
                  <c:v>2.6299810530431449</c:v>
                </c:pt>
                <c:pt idx="25">
                  <c:v>2.503677463355702</c:v>
                </c:pt>
                <c:pt idx="26">
                  <c:v>2.453177811841146</c:v>
                </c:pt>
                <c:pt idx="27">
                  <c:v>2.5935487699458051</c:v>
                </c:pt>
                <c:pt idx="28">
                  <c:v>2.417455090848426</c:v>
                </c:pt>
                <c:pt idx="29">
                  <c:v>2.5607656309230959</c:v>
                </c:pt>
                <c:pt idx="30">
                  <c:v>2.8545395184040649</c:v>
                </c:pt>
                <c:pt idx="31">
                  <c:v>3.109320014811535</c:v>
                </c:pt>
                <c:pt idx="32">
                  <c:v>3.1269164745326372</c:v>
                </c:pt>
                <c:pt idx="33">
                  <c:v>3.2556928451873919</c:v>
                </c:pt>
                <c:pt idx="34">
                  <c:v>3.04386431524979</c:v>
                </c:pt>
                <c:pt idx="35">
                  <c:v>3.01641338088745</c:v>
                </c:pt>
                <c:pt idx="36">
                  <c:v>3.1487471548797572</c:v>
                </c:pt>
                <c:pt idx="37">
                  <c:v>3.530646113953281</c:v>
                </c:pt>
                <c:pt idx="38">
                  <c:v>3.5841790627677872</c:v>
                </c:pt>
                <c:pt idx="39">
                  <c:v>3.86227849382258</c:v>
                </c:pt>
                <c:pt idx="40">
                  <c:v>3.9557067214273021</c:v>
                </c:pt>
                <c:pt idx="41">
                  <c:v>4.4355030428114501</c:v>
                </c:pt>
                <c:pt idx="42">
                  <c:v>4.3277188051927737</c:v>
                </c:pt>
                <c:pt idx="43">
                  <c:v>4.5587049115784248</c:v>
                </c:pt>
                <c:pt idx="44">
                  <c:v>4.6219820056179017</c:v>
                </c:pt>
                <c:pt idx="45">
                  <c:v>4.688651020552828</c:v>
                </c:pt>
                <c:pt idx="46">
                  <c:v>4.7771372276863557</c:v>
                </c:pt>
                <c:pt idx="47">
                  <c:v>4.9282859733350888</c:v>
                </c:pt>
                <c:pt idx="48">
                  <c:v>4.8562414459991166</c:v>
                </c:pt>
                <c:pt idx="49">
                  <c:v>4.7965144276337028</c:v>
                </c:pt>
                <c:pt idx="50">
                  <c:v>4.6802102110384807</c:v>
                </c:pt>
                <c:pt idx="51">
                  <c:v>4.8321751895349969</c:v>
                </c:pt>
                <c:pt idx="52">
                  <c:v>4.8691592672554274</c:v>
                </c:pt>
                <c:pt idx="53">
                  <c:v>5.2169256643394926</c:v>
                </c:pt>
                <c:pt idx="54">
                  <c:v>4.9836676253612699</c:v>
                </c:pt>
                <c:pt idx="55">
                  <c:v>5.1501051423670434</c:v>
                </c:pt>
                <c:pt idx="56">
                  <c:v>5.299047848819777</c:v>
                </c:pt>
                <c:pt idx="57">
                  <c:v>5.4476692661524204</c:v>
                </c:pt>
                <c:pt idx="58">
                  <c:v>5.3283822855665024</c:v>
                </c:pt>
                <c:pt idx="59">
                  <c:v>5.2935301650053637</c:v>
                </c:pt>
                <c:pt idx="60">
                  <c:v>5.5793689025245916</c:v>
                </c:pt>
                <c:pt idx="61">
                  <c:v>5.8028851439674201</c:v>
                </c:pt>
                <c:pt idx="62">
                  <c:v>5.7339679801412178</c:v>
                </c:pt>
                <c:pt idx="63">
                  <c:v>5.9424417591030094</c:v>
                </c:pt>
                <c:pt idx="64">
                  <c:v>6.2435095277050108</c:v>
                </c:pt>
                <c:pt idx="65">
                  <c:v>6.410101836653582</c:v>
                </c:pt>
                <c:pt idx="66">
                  <c:v>6.367037332910944</c:v>
                </c:pt>
                <c:pt idx="67">
                  <c:v>6.3204626066499374</c:v>
                </c:pt>
                <c:pt idx="68">
                  <c:v>6.4091046239479823</c:v>
                </c:pt>
                <c:pt idx="69">
                  <c:v>6.6131250260518701</c:v>
                </c:pt>
                <c:pt idx="70">
                  <c:v>6.5642541950318947</c:v>
                </c:pt>
                <c:pt idx="71">
                  <c:v>6.6376982788017553</c:v>
                </c:pt>
                <c:pt idx="72">
                  <c:v>6.6298785415439534</c:v>
                </c:pt>
                <c:pt idx="73">
                  <c:v>6.982277317916008</c:v>
                </c:pt>
                <c:pt idx="74">
                  <c:v>7.0538244064685767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233-4DA7-91D2-CDA048D564B5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factor_cum_ic!$K$2:$K$76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1.6316615874243789</c:v>
                </c:pt>
                <c:pt idx="11">
                  <c:v>1.698115367440471</c:v>
                </c:pt>
                <c:pt idx="12">
                  <c:v>1.6791209999783769</c:v>
                </c:pt>
                <c:pt idx="13">
                  <c:v>1.819541924871156</c:v>
                </c:pt>
                <c:pt idx="14">
                  <c:v>1.884233527331147</c:v>
                </c:pt>
                <c:pt idx="15">
                  <c:v>1.7555285199811961</c:v>
                </c:pt>
                <c:pt idx="16">
                  <c:v>1.822762616621975</c:v>
                </c:pt>
                <c:pt idx="17">
                  <c:v>1.935512302795853</c:v>
                </c:pt>
                <c:pt idx="18">
                  <c:v>2.082007619917869</c:v>
                </c:pt>
                <c:pt idx="19">
                  <c:v>1.9566104016993231</c:v>
                </c:pt>
                <c:pt idx="20">
                  <c:v>2.085398201964503</c:v>
                </c:pt>
                <c:pt idx="21">
                  <c:v>1.97590091925012</c:v>
                </c:pt>
                <c:pt idx="22">
                  <c:v>2.23633228661881</c:v>
                </c:pt>
                <c:pt idx="23">
                  <c:v>2.3883803807320221</c:v>
                </c:pt>
                <c:pt idx="24">
                  <c:v>2.1769224728605971</c:v>
                </c:pt>
                <c:pt idx="25">
                  <c:v>2.3975756560472381</c:v>
                </c:pt>
                <c:pt idx="26">
                  <c:v>2.5007374153501289</c:v>
                </c:pt>
                <c:pt idx="27">
                  <c:v>2.6148534696600749</c:v>
                </c:pt>
                <c:pt idx="28">
                  <c:v>2.814271331126192</c:v>
                </c:pt>
                <c:pt idx="29">
                  <c:v>2.7276781001546291</c:v>
                </c:pt>
                <c:pt idx="30">
                  <c:v>2.982603091114032</c:v>
                </c:pt>
                <c:pt idx="31">
                  <c:v>3.2104168920046741</c:v>
                </c:pt>
                <c:pt idx="32">
                  <c:v>3.229111096218062</c:v>
                </c:pt>
                <c:pt idx="33">
                  <c:v>3.3523548963667551</c:v>
                </c:pt>
                <c:pt idx="34">
                  <c:v>3.2086556362138099</c:v>
                </c:pt>
                <c:pt idx="35">
                  <c:v>3.167188173645767</c:v>
                </c:pt>
                <c:pt idx="36">
                  <c:v>3.2529482794869411</c:v>
                </c:pt>
                <c:pt idx="37">
                  <c:v>3.5993730768297638</c:v>
                </c:pt>
                <c:pt idx="38">
                  <c:v>3.7443378837249952</c:v>
                </c:pt>
                <c:pt idx="39">
                  <c:v>4.0508828203437348</c:v>
                </c:pt>
                <c:pt idx="40">
                  <c:v>4.2188720540280258</c:v>
                </c:pt>
                <c:pt idx="41">
                  <c:v>4.6810547637215567</c:v>
                </c:pt>
                <c:pt idx="42">
                  <c:v>4.5227814676530294</c:v>
                </c:pt>
                <c:pt idx="43">
                  <c:v>4.750409494504094</c:v>
                </c:pt>
                <c:pt idx="44">
                  <c:v>4.8060373338691367</c:v>
                </c:pt>
                <c:pt idx="45">
                  <c:v>4.8185219936815216</c:v>
                </c:pt>
                <c:pt idx="46">
                  <c:v>4.9141023021715577</c:v>
                </c:pt>
                <c:pt idx="47">
                  <c:v>5.1071668051932129</c:v>
                </c:pt>
                <c:pt idx="48">
                  <c:v>4.9683362484321796</c:v>
                </c:pt>
                <c:pt idx="49">
                  <c:v>4.930593747967885</c:v>
                </c:pt>
                <c:pt idx="50">
                  <c:v>4.8447606696824632</c:v>
                </c:pt>
                <c:pt idx="51">
                  <c:v>4.962700188687351</c:v>
                </c:pt>
                <c:pt idx="52">
                  <c:v>4.9385705267900013</c:v>
                </c:pt>
                <c:pt idx="53">
                  <c:v>5.1230754821244684</c:v>
                </c:pt>
                <c:pt idx="54">
                  <c:v>5.0883595950505391</c:v>
                </c:pt>
                <c:pt idx="55">
                  <c:v>5.0775364662627878</c:v>
                </c:pt>
                <c:pt idx="56">
                  <c:v>5.1941639441979426</c:v>
                </c:pt>
                <c:pt idx="57">
                  <c:v>4.9118212895384641</c:v>
                </c:pt>
                <c:pt idx="58">
                  <c:v>4.8905815242839674</c:v>
                </c:pt>
                <c:pt idx="59">
                  <c:v>5.0425054513446899</c:v>
                </c:pt>
                <c:pt idx="60">
                  <c:v>4.9831557636396386</c:v>
                </c:pt>
                <c:pt idx="61">
                  <c:v>5.1531235911016227</c:v>
                </c:pt>
                <c:pt idx="62">
                  <c:v>5.1678784217417943</c:v>
                </c:pt>
                <c:pt idx="63">
                  <c:v>5.2129221979882754</c:v>
                </c:pt>
                <c:pt idx="64">
                  <c:v>5.3776144927371359</c:v>
                </c:pt>
                <c:pt idx="65">
                  <c:v>5.5787053967314382</c:v>
                </c:pt>
                <c:pt idx="66">
                  <c:v>5.5769668871310376</c:v>
                </c:pt>
                <c:pt idx="67">
                  <c:v>5.6047258274630503</c:v>
                </c:pt>
                <c:pt idx="68">
                  <c:v>5.6927192589432574</c:v>
                </c:pt>
                <c:pt idx="69">
                  <c:v>5.8908343453347118</c:v>
                </c:pt>
                <c:pt idx="70">
                  <c:v>5.7540826986956164</c:v>
                </c:pt>
                <c:pt idx="71">
                  <c:v>5.7669192756642458</c:v>
                </c:pt>
                <c:pt idx="72">
                  <c:v>5.6805739005751024</c:v>
                </c:pt>
                <c:pt idx="73">
                  <c:v>5.9042200678322274</c:v>
                </c:pt>
                <c:pt idx="74">
                  <c:v>5.85700915826372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233-4DA7-91D2-CDA048D564B5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factor_cum_ic!$L$2:$L$76</c:f>
              <c:numCache>
                <c:formatCode>General</c:formatCode>
                <c:ptCount val="75"/>
                <c:pt idx="0">
                  <c:v>-0.15912686274594781</c:v>
                </c:pt>
                <c:pt idx="1">
                  <c:v>-0.28774776019484027</c:v>
                </c:pt>
                <c:pt idx="2">
                  <c:v>-0.19416909963807699</c:v>
                </c:pt>
                <c:pt idx="3">
                  <c:v>9.4371325850673982E-3</c:v>
                </c:pt>
                <c:pt idx="4">
                  <c:v>0.13735272625034661</c:v>
                </c:pt>
                <c:pt idx="5">
                  <c:v>0.38753414334971198</c:v>
                </c:pt>
                <c:pt idx="6">
                  <c:v>0.20309960346206879</c:v>
                </c:pt>
                <c:pt idx="7">
                  <c:v>0.33000951524723687</c:v>
                </c:pt>
                <c:pt idx="8">
                  <c:v>0.13386157021129641</c:v>
                </c:pt>
                <c:pt idx="9">
                  <c:v>2.174171857660687E-2</c:v>
                </c:pt>
                <c:pt idx="10">
                  <c:v>5.334308768036105E-2</c:v>
                </c:pt>
                <c:pt idx="11">
                  <c:v>0.33134397526549092</c:v>
                </c:pt>
                <c:pt idx="12">
                  <c:v>0.35862856819422362</c:v>
                </c:pt>
                <c:pt idx="13">
                  <c:v>0.37096249689595162</c:v>
                </c:pt>
                <c:pt idx="14">
                  <c:v>0.46408061473722639</c:v>
                </c:pt>
                <c:pt idx="15">
                  <c:v>0.42973300202486459</c:v>
                </c:pt>
                <c:pt idx="16">
                  <c:v>0.61409603799464274</c:v>
                </c:pt>
                <c:pt idx="17">
                  <c:v>0.63977208596317958</c:v>
                </c:pt>
                <c:pt idx="18">
                  <c:v>0.69799945593676294</c:v>
                </c:pt>
                <c:pt idx="19">
                  <c:v>0.64504110477821075</c:v>
                </c:pt>
                <c:pt idx="20">
                  <c:v>0.57463368273844018</c:v>
                </c:pt>
                <c:pt idx="21">
                  <c:v>0.43307340928616572</c:v>
                </c:pt>
                <c:pt idx="22">
                  <c:v>0.50034838392608405</c:v>
                </c:pt>
                <c:pt idx="23">
                  <c:v>0.73529275427721297</c:v>
                </c:pt>
                <c:pt idx="24">
                  <c:v>0.40954568755940379</c:v>
                </c:pt>
                <c:pt idx="25">
                  <c:v>0.3884830573539037</c:v>
                </c:pt>
                <c:pt idx="26">
                  <c:v>0.54070946855100432</c:v>
                </c:pt>
                <c:pt idx="27">
                  <c:v>0.40648236754100581</c:v>
                </c:pt>
                <c:pt idx="28">
                  <c:v>0.56915843894466323</c:v>
                </c:pt>
                <c:pt idx="29">
                  <c:v>0.37575740355227061</c:v>
                </c:pt>
                <c:pt idx="30">
                  <c:v>0.46439671009570299</c:v>
                </c:pt>
                <c:pt idx="31">
                  <c:v>0.55001459207401482</c:v>
                </c:pt>
                <c:pt idx="32">
                  <c:v>0.57828443877116364</c:v>
                </c:pt>
                <c:pt idx="33">
                  <c:v>0.73081060481031046</c:v>
                </c:pt>
                <c:pt idx="34">
                  <c:v>0.50087668009568864</c:v>
                </c:pt>
                <c:pt idx="35">
                  <c:v>0.51821943808905779</c:v>
                </c:pt>
                <c:pt idx="36">
                  <c:v>0.74055809007303675</c:v>
                </c:pt>
                <c:pt idx="37">
                  <c:v>1.0634317663325521</c:v>
                </c:pt>
                <c:pt idx="38">
                  <c:v>0.98204529259724427</c:v>
                </c:pt>
                <c:pt idx="39">
                  <c:v>1.1348072907595179</c:v>
                </c:pt>
                <c:pt idx="40">
                  <c:v>1.082372030678175</c:v>
                </c:pt>
                <c:pt idx="41">
                  <c:v>1.5117011931562301</c:v>
                </c:pt>
                <c:pt idx="42">
                  <c:v>1.4208475627330901</c:v>
                </c:pt>
                <c:pt idx="43">
                  <c:v>1.5798267075733441</c:v>
                </c:pt>
                <c:pt idx="44">
                  <c:v>1.640737266328421</c:v>
                </c:pt>
                <c:pt idx="45">
                  <c:v>1.7770660430139431</c:v>
                </c:pt>
                <c:pt idx="46">
                  <c:v>1.863860973902387</c:v>
                </c:pt>
                <c:pt idx="47">
                  <c:v>2.1144615499231749</c:v>
                </c:pt>
                <c:pt idx="48">
                  <c:v>2.0670595965721019</c:v>
                </c:pt>
                <c:pt idx="49">
                  <c:v>2.0001332985865479</c:v>
                </c:pt>
                <c:pt idx="50">
                  <c:v>1.886416445269377</c:v>
                </c:pt>
                <c:pt idx="51">
                  <c:v>1.808612676642086</c:v>
                </c:pt>
                <c:pt idx="52">
                  <c:v>1.788232783051499</c:v>
                </c:pt>
                <c:pt idx="53">
                  <c:v>1.6141525333208839</c:v>
                </c:pt>
                <c:pt idx="54">
                  <c:v>1.59519774287547</c:v>
                </c:pt>
                <c:pt idx="55">
                  <c:v>1.537213623567365</c:v>
                </c:pt>
                <c:pt idx="56">
                  <c:v>1.7259379367424461</c:v>
                </c:pt>
                <c:pt idx="57">
                  <c:v>1.5936336635973689</c:v>
                </c:pt>
                <c:pt idx="58">
                  <c:v>1.6432202344744939</c:v>
                </c:pt>
                <c:pt idx="59">
                  <c:v>1.785810553852212</c:v>
                </c:pt>
                <c:pt idx="60">
                  <c:v>1.556866305562149</c:v>
                </c:pt>
                <c:pt idx="61">
                  <c:v>1.730533819466628</c:v>
                </c:pt>
                <c:pt idx="62">
                  <c:v>1.6550657576196579</c:v>
                </c:pt>
                <c:pt idx="63">
                  <c:v>1.9305370058811631</c:v>
                </c:pt>
                <c:pt idx="64">
                  <c:v>1.9859788970343899</c:v>
                </c:pt>
                <c:pt idx="65">
                  <c:v>2.2051811107355959</c:v>
                </c:pt>
                <c:pt idx="66">
                  <c:v>2.1701610434231648</c:v>
                </c:pt>
                <c:pt idx="67">
                  <c:v>2.0605423565068932</c:v>
                </c:pt>
                <c:pt idx="68">
                  <c:v>2.1165953267053572</c:v>
                </c:pt>
                <c:pt idx="69">
                  <c:v>2.197813175129991</c:v>
                </c:pt>
                <c:pt idx="70">
                  <c:v>2.1294792662590729</c:v>
                </c:pt>
                <c:pt idx="71">
                  <c:v>2.1811931651364178</c:v>
                </c:pt>
                <c:pt idx="72">
                  <c:v>2.1000322505403468</c:v>
                </c:pt>
                <c:pt idx="73">
                  <c:v>2.4234357113231511</c:v>
                </c:pt>
                <c:pt idx="74">
                  <c:v>2.322431479334659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C233-4DA7-91D2-CDA048D564B5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factor_cum_ic!$M$2:$M$76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1.530914208828841</c:v>
                </c:pt>
                <c:pt idx="11">
                  <c:v>1.618773151071172</c:v>
                </c:pt>
                <c:pt idx="12">
                  <c:v>1.6009208862608579</c:v>
                </c:pt>
                <c:pt idx="13">
                  <c:v>1.730530881252512</c:v>
                </c:pt>
                <c:pt idx="14">
                  <c:v>1.8373885624591</c:v>
                </c:pt>
                <c:pt idx="15">
                  <c:v>1.6871506143778761</c:v>
                </c:pt>
                <c:pt idx="16">
                  <c:v>1.7514426759552031</c:v>
                </c:pt>
                <c:pt idx="17">
                  <c:v>1.8933560864179819</c:v>
                </c:pt>
                <c:pt idx="18">
                  <c:v>2.0542054444084381</c:v>
                </c:pt>
                <c:pt idx="19">
                  <c:v>1.9063252585130961</c:v>
                </c:pt>
                <c:pt idx="20">
                  <c:v>1.984441824824257</c:v>
                </c:pt>
                <c:pt idx="21">
                  <c:v>1.9001480173940879</c:v>
                </c:pt>
                <c:pt idx="22">
                  <c:v>2.1458353981759868</c:v>
                </c:pt>
                <c:pt idx="23">
                  <c:v>2.2300856418021451</c:v>
                </c:pt>
                <c:pt idx="24">
                  <c:v>2.0528677903788828</c:v>
                </c:pt>
                <c:pt idx="25">
                  <c:v>2.1655817247087832</c:v>
                </c:pt>
                <c:pt idx="26">
                  <c:v>2.2339063776461479</c:v>
                </c:pt>
                <c:pt idx="27">
                  <c:v>2.304850606984699</c:v>
                </c:pt>
                <c:pt idx="28">
                  <c:v>2.4654441427270868</c:v>
                </c:pt>
                <c:pt idx="29">
                  <c:v>2.0809839111641888</c:v>
                </c:pt>
                <c:pt idx="30">
                  <c:v>2.2574608870909079</c:v>
                </c:pt>
                <c:pt idx="31">
                  <c:v>2.4694316297803498</c:v>
                </c:pt>
                <c:pt idx="32">
                  <c:v>2.5531718411813382</c:v>
                </c:pt>
                <c:pt idx="33">
                  <c:v>2.7226171553483471</c:v>
                </c:pt>
                <c:pt idx="34">
                  <c:v>2.499690098773685</c:v>
                </c:pt>
                <c:pt idx="35">
                  <c:v>2.525295708134931</c:v>
                </c:pt>
                <c:pt idx="36">
                  <c:v>2.648049975111928</c:v>
                </c:pt>
                <c:pt idx="37">
                  <c:v>2.8622429211823039</c:v>
                </c:pt>
                <c:pt idx="38">
                  <c:v>2.812607340704198</c:v>
                </c:pt>
                <c:pt idx="39">
                  <c:v>2.8992283779097798</c:v>
                </c:pt>
                <c:pt idx="40">
                  <c:v>2.826299980632641</c:v>
                </c:pt>
                <c:pt idx="41">
                  <c:v>3.277573473398836</c:v>
                </c:pt>
                <c:pt idx="42">
                  <c:v>3.140221923408395</c:v>
                </c:pt>
                <c:pt idx="43">
                  <c:v>3.3539162312884869</c:v>
                </c:pt>
                <c:pt idx="44">
                  <c:v>3.4014044721461389</c:v>
                </c:pt>
                <c:pt idx="45">
                  <c:v>3.5162739020730869</c:v>
                </c:pt>
                <c:pt idx="46">
                  <c:v>3.623100003041908</c:v>
                </c:pt>
                <c:pt idx="47">
                  <c:v>3.854621354176619</c:v>
                </c:pt>
                <c:pt idx="48">
                  <c:v>3.773769505910832</c:v>
                </c:pt>
                <c:pt idx="49">
                  <c:v>3.678203600751246</c:v>
                </c:pt>
                <c:pt idx="50">
                  <c:v>3.5825951648793759</c:v>
                </c:pt>
                <c:pt idx="51">
                  <c:v>3.5251226955641979</c:v>
                </c:pt>
                <c:pt idx="52">
                  <c:v>3.5065093718940861</c:v>
                </c:pt>
                <c:pt idx="53">
                  <c:v>3.4397808082053141</c:v>
                </c:pt>
                <c:pt idx="54">
                  <c:v>3.4065321850289378</c:v>
                </c:pt>
                <c:pt idx="55">
                  <c:v>3.3512153697715861</c:v>
                </c:pt>
                <c:pt idx="56">
                  <c:v>3.5965484207855689</c:v>
                </c:pt>
                <c:pt idx="57">
                  <c:v>3.4827538116745211</c:v>
                </c:pt>
                <c:pt idx="58">
                  <c:v>3.5398874693606461</c:v>
                </c:pt>
                <c:pt idx="59">
                  <c:v>3.6904571993040189</c:v>
                </c:pt>
                <c:pt idx="60">
                  <c:v>3.4914801692072892</c:v>
                </c:pt>
                <c:pt idx="61">
                  <c:v>3.700020085202933</c:v>
                </c:pt>
                <c:pt idx="62">
                  <c:v>3.5923282587118011</c:v>
                </c:pt>
                <c:pt idx="63">
                  <c:v>3.8712450775320328</c:v>
                </c:pt>
                <c:pt idx="64">
                  <c:v>3.9947685558288022</c:v>
                </c:pt>
                <c:pt idx="65">
                  <c:v>4.2078526914311896</c:v>
                </c:pt>
                <c:pt idx="66">
                  <c:v>4.1708808690030157</c:v>
                </c:pt>
                <c:pt idx="67">
                  <c:v>4.05987859336825</c:v>
                </c:pt>
                <c:pt idx="68">
                  <c:v>4.1321124549404029</c:v>
                </c:pt>
                <c:pt idx="69">
                  <c:v>4.2242616327862219</c:v>
                </c:pt>
                <c:pt idx="70">
                  <c:v>4.1464771353480394</c:v>
                </c:pt>
                <c:pt idx="71">
                  <c:v>4.1946560792950418</c:v>
                </c:pt>
                <c:pt idx="72">
                  <c:v>4.1141432226585568</c:v>
                </c:pt>
                <c:pt idx="73">
                  <c:v>4.4368038803716336</c:v>
                </c:pt>
                <c:pt idx="74">
                  <c:v>4.3357996483831416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C233-4DA7-91D2-CDA048D564B5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factor_cum_ic!$N$2:$N$76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1.164298129733186</c:v>
                </c:pt>
                <c:pt idx="6">
                  <c:v>1.055386582931708</c:v>
                </c:pt>
                <c:pt idx="7">
                  <c:v>1.284774223253716</c:v>
                </c:pt>
                <c:pt idx="8">
                  <c:v>1.275974189411202</c:v>
                </c:pt>
                <c:pt idx="9">
                  <c:v>1.513263975597211</c:v>
                </c:pt>
                <c:pt idx="10">
                  <c:v>1.600546893958142</c:v>
                </c:pt>
                <c:pt idx="11">
                  <c:v>1.6153521130401951</c:v>
                </c:pt>
                <c:pt idx="12">
                  <c:v>1.773353533596745</c:v>
                </c:pt>
                <c:pt idx="13">
                  <c:v>1.8722144373909371</c:v>
                </c:pt>
                <c:pt idx="14">
                  <c:v>2.0055375832349318</c:v>
                </c:pt>
                <c:pt idx="15">
                  <c:v>1.9919611319315189</c:v>
                </c:pt>
                <c:pt idx="16">
                  <c:v>2.1955433211531572</c:v>
                </c:pt>
                <c:pt idx="17">
                  <c:v>2.4118603061022639</c:v>
                </c:pt>
                <c:pt idx="18">
                  <c:v>2.582437314047537</c:v>
                </c:pt>
                <c:pt idx="19">
                  <c:v>2.50139503382354</c:v>
                </c:pt>
                <c:pt idx="20">
                  <c:v>2.465241599672459</c:v>
                </c:pt>
                <c:pt idx="21">
                  <c:v>2.6085303948077638</c:v>
                </c:pt>
                <c:pt idx="22">
                  <c:v>2.7173386350113331</c:v>
                </c:pt>
                <c:pt idx="23">
                  <c:v>2.4999982638886502</c:v>
                </c:pt>
                <c:pt idx="24">
                  <c:v>2.8971062353781218</c:v>
                </c:pt>
                <c:pt idx="25">
                  <c:v>2.868283103239472</c:v>
                </c:pt>
                <c:pt idx="26">
                  <c:v>3.0885429280772891</c:v>
                </c:pt>
                <c:pt idx="27">
                  <c:v>3.080173989118407</c:v>
                </c:pt>
                <c:pt idx="28">
                  <c:v>2.8834370544925458</c:v>
                </c:pt>
                <c:pt idx="29">
                  <c:v>2.8727349356313878</c:v>
                </c:pt>
                <c:pt idx="30">
                  <c:v>3.152042570797406</c:v>
                </c:pt>
                <c:pt idx="31">
                  <c:v>3.3606698518147828</c:v>
                </c:pt>
                <c:pt idx="32">
                  <c:v>3.3616357201266558</c:v>
                </c:pt>
                <c:pt idx="33">
                  <c:v>3.5554338509125021</c:v>
                </c:pt>
                <c:pt idx="34">
                  <c:v>3.3049479958198602</c:v>
                </c:pt>
                <c:pt idx="35">
                  <c:v>3.3492480705515821</c:v>
                </c:pt>
                <c:pt idx="36">
                  <c:v>3.5651250667396281</c:v>
                </c:pt>
                <c:pt idx="37">
                  <c:v>4.0283690599494273</c:v>
                </c:pt>
                <c:pt idx="38">
                  <c:v>4.0584995850619601</c:v>
                </c:pt>
                <c:pt idx="39">
                  <c:v>4.405519920506114</c:v>
                </c:pt>
                <c:pt idx="40">
                  <c:v>4.6489683941474507</c:v>
                </c:pt>
                <c:pt idx="41">
                  <c:v>5.1089861904075473</c:v>
                </c:pt>
                <c:pt idx="42">
                  <c:v>5.0144865801410816</c:v>
                </c:pt>
                <c:pt idx="43">
                  <c:v>5.2560206610622089</c:v>
                </c:pt>
                <c:pt idx="44">
                  <c:v>5.3472708422594604</c:v>
                </c:pt>
                <c:pt idx="45">
                  <c:v>5.4832867799702338</c:v>
                </c:pt>
                <c:pt idx="46">
                  <c:v>5.5453607219240242</c:v>
                </c:pt>
                <c:pt idx="47">
                  <c:v>5.7044422488498139</c:v>
                </c:pt>
                <c:pt idx="48">
                  <c:v>5.8305007804020166</c:v>
                </c:pt>
                <c:pt idx="49">
                  <c:v>5.8774428789874484</c:v>
                </c:pt>
                <c:pt idx="50">
                  <c:v>5.8949349676139962</c:v>
                </c:pt>
                <c:pt idx="51">
                  <c:v>6.1207479949938719</c:v>
                </c:pt>
                <c:pt idx="52">
                  <c:v>6.1566248889974817</c:v>
                </c:pt>
                <c:pt idx="53">
                  <c:v>6.5271036631605419</c:v>
                </c:pt>
                <c:pt idx="54">
                  <c:v>6.4640218841867254</c:v>
                </c:pt>
                <c:pt idx="55">
                  <c:v>6.6175536339598713</c:v>
                </c:pt>
                <c:pt idx="56">
                  <c:v>6.6574370785065584</c:v>
                </c:pt>
                <c:pt idx="57">
                  <c:v>6.9907157620781284</c:v>
                </c:pt>
                <c:pt idx="58">
                  <c:v>7.0197282835473924</c:v>
                </c:pt>
                <c:pt idx="59">
                  <c:v>7.1539119424588344</c:v>
                </c:pt>
                <c:pt idx="60">
                  <c:v>7.1615698281988802</c:v>
                </c:pt>
                <c:pt idx="61">
                  <c:v>7.3454435400747746</c:v>
                </c:pt>
                <c:pt idx="62">
                  <c:v>7.2980510121734072</c:v>
                </c:pt>
                <c:pt idx="63">
                  <c:v>7.4782161746506546</c:v>
                </c:pt>
                <c:pt idx="64">
                  <c:v>7.7119764156552577</c:v>
                </c:pt>
                <c:pt idx="65">
                  <c:v>7.9150514054536716</c:v>
                </c:pt>
                <c:pt idx="66">
                  <c:v>7.9726979730882963</c:v>
                </c:pt>
                <c:pt idx="67">
                  <c:v>7.856647416778622</c:v>
                </c:pt>
                <c:pt idx="68">
                  <c:v>7.9212970467043204</c:v>
                </c:pt>
                <c:pt idx="69">
                  <c:v>8.1134357265221215</c:v>
                </c:pt>
                <c:pt idx="70">
                  <c:v>8.077517075736985</c:v>
                </c:pt>
                <c:pt idx="71">
                  <c:v>8.1510995466459448</c:v>
                </c:pt>
                <c:pt idx="72">
                  <c:v>8.2276347535604568</c:v>
                </c:pt>
                <c:pt idx="73">
                  <c:v>8.5466657685039884</c:v>
                </c:pt>
                <c:pt idx="74">
                  <c:v>8.4666580148094166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C233-4DA7-91D2-CDA048D564B5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factor_cum_ic!$O$2:$O$76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1.516523419191647</c:v>
                </c:pt>
                <c:pt idx="11">
                  <c:v>1.6428162838646649</c:v>
                </c:pt>
                <c:pt idx="12">
                  <c:v>1.719196174621485</c:v>
                </c:pt>
                <c:pt idx="13">
                  <c:v>1.812402941554383</c:v>
                </c:pt>
                <c:pt idx="14">
                  <c:v>1.977223476079184</c:v>
                </c:pt>
                <c:pt idx="15">
                  <c:v>1.8926517222131909</c:v>
                </c:pt>
                <c:pt idx="16">
                  <c:v>1.896078311012708</c:v>
                </c:pt>
                <c:pt idx="17">
                  <c:v>2.0845560872516282</c:v>
                </c:pt>
                <c:pt idx="18">
                  <c:v>2.2876982727158621</c:v>
                </c:pt>
                <c:pt idx="19">
                  <c:v>2.1642518195897158</c:v>
                </c:pt>
                <c:pt idx="20">
                  <c:v>1.9075534772011979</c:v>
                </c:pt>
                <c:pt idx="21">
                  <c:v>1.898117256543506</c:v>
                </c:pt>
                <c:pt idx="22">
                  <c:v>2.324556311379963</c:v>
                </c:pt>
                <c:pt idx="23">
                  <c:v>2.553103977073254</c:v>
                </c:pt>
                <c:pt idx="24">
                  <c:v>2.6806382336952779</c:v>
                </c:pt>
                <c:pt idx="25">
                  <c:v>2.5390520833244818</c:v>
                </c:pt>
                <c:pt idx="26">
                  <c:v>2.6000862869976769</c:v>
                </c:pt>
                <c:pt idx="27">
                  <c:v>2.7253780372885852</c:v>
                </c:pt>
                <c:pt idx="28">
                  <c:v>2.525242362231376</c:v>
                </c:pt>
                <c:pt idx="29">
                  <c:v>2.6299687284655748</c:v>
                </c:pt>
                <c:pt idx="30">
                  <c:v>2.8951009416881379</c:v>
                </c:pt>
                <c:pt idx="31">
                  <c:v>3.184264213221375</c:v>
                </c:pt>
                <c:pt idx="32">
                  <c:v>3.199109082958469</c:v>
                </c:pt>
                <c:pt idx="33">
                  <c:v>3.3052290737901719</c:v>
                </c:pt>
                <c:pt idx="34">
                  <c:v>3.0364650687420678</c:v>
                </c:pt>
                <c:pt idx="35">
                  <c:v>3.0283770580448461</c:v>
                </c:pt>
                <c:pt idx="36">
                  <c:v>3.1544956084814149</c:v>
                </c:pt>
                <c:pt idx="37">
                  <c:v>3.5604718952031931</c:v>
                </c:pt>
                <c:pt idx="38">
                  <c:v>3.6628632532477061</c:v>
                </c:pt>
                <c:pt idx="39">
                  <c:v>3.9701913606833692</c:v>
                </c:pt>
                <c:pt idx="40">
                  <c:v>4.1199975638435822</c:v>
                </c:pt>
                <c:pt idx="41">
                  <c:v>4.5949168500340472</c:v>
                </c:pt>
                <c:pt idx="42">
                  <c:v>4.4916644724539889</c:v>
                </c:pt>
                <c:pt idx="43">
                  <c:v>4.7209481238846083</c:v>
                </c:pt>
                <c:pt idx="44">
                  <c:v>4.792550837449614</c:v>
                </c:pt>
                <c:pt idx="45">
                  <c:v>4.8485162791588881</c:v>
                </c:pt>
                <c:pt idx="46">
                  <c:v>4.9337447609504066</c:v>
                </c:pt>
                <c:pt idx="47">
                  <c:v>5.0460581887720224</c:v>
                </c:pt>
                <c:pt idx="48">
                  <c:v>4.9381761419250187</c:v>
                </c:pt>
                <c:pt idx="49">
                  <c:v>4.8803574088296573</c:v>
                </c:pt>
                <c:pt idx="50">
                  <c:v>4.7569325441362427</c:v>
                </c:pt>
                <c:pt idx="51">
                  <c:v>4.9715031371783827</c:v>
                </c:pt>
                <c:pt idx="52">
                  <c:v>4.9865903424365117</c:v>
                </c:pt>
                <c:pt idx="53">
                  <c:v>5.3663594424640806</c:v>
                </c:pt>
                <c:pt idx="54">
                  <c:v>5.2434841981600187</c:v>
                </c:pt>
                <c:pt idx="55">
                  <c:v>5.4217185433686614</c:v>
                </c:pt>
                <c:pt idx="56">
                  <c:v>5.4595470726687658</c:v>
                </c:pt>
                <c:pt idx="57">
                  <c:v>5.6610207413919538</c:v>
                </c:pt>
                <c:pt idx="58">
                  <c:v>5.5316346049489846</c:v>
                </c:pt>
                <c:pt idx="59">
                  <c:v>5.4868412396700164</c:v>
                </c:pt>
                <c:pt idx="60">
                  <c:v>5.7035966846599084</c:v>
                </c:pt>
                <c:pt idx="61">
                  <c:v>5.7975438228826013</c:v>
                </c:pt>
                <c:pt idx="62">
                  <c:v>5.8027199429612288</c:v>
                </c:pt>
                <c:pt idx="63">
                  <c:v>5.9642947999774396</c:v>
                </c:pt>
                <c:pt idx="64">
                  <c:v>6.2932944503986628</c:v>
                </c:pt>
                <c:pt idx="65">
                  <c:v>6.4397828361978577</c:v>
                </c:pt>
                <c:pt idx="66">
                  <c:v>6.4693007372460816</c:v>
                </c:pt>
                <c:pt idx="67">
                  <c:v>6.4056113185025891</c:v>
                </c:pt>
                <c:pt idx="68">
                  <c:v>6.5039879693460678</c:v>
                </c:pt>
                <c:pt idx="69">
                  <c:v>6.6913781286495793</c:v>
                </c:pt>
                <c:pt idx="70">
                  <c:v>6.6578085311717947</c:v>
                </c:pt>
                <c:pt idx="71">
                  <c:v>6.7358006348941384</c:v>
                </c:pt>
                <c:pt idx="72">
                  <c:v>6.7244300038093447</c:v>
                </c:pt>
                <c:pt idx="73">
                  <c:v>7.0912170933303349</c:v>
                </c:pt>
                <c:pt idx="74">
                  <c:v>7.1312226943521564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C233-4DA7-91D2-CDA048D564B5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factor_cum_ic!$P$2:$P$76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1.530914208828841</c:v>
                </c:pt>
                <c:pt idx="11">
                  <c:v>1.618773151071172</c:v>
                </c:pt>
                <c:pt idx="12">
                  <c:v>1.6009208862608579</c:v>
                </c:pt>
                <c:pt idx="13">
                  <c:v>1.730530881252512</c:v>
                </c:pt>
                <c:pt idx="14">
                  <c:v>1.8373885624591</c:v>
                </c:pt>
                <c:pt idx="15">
                  <c:v>1.6871506143778761</c:v>
                </c:pt>
                <c:pt idx="16">
                  <c:v>1.7514426759552031</c:v>
                </c:pt>
                <c:pt idx="17">
                  <c:v>1.8933560864179819</c:v>
                </c:pt>
                <c:pt idx="18">
                  <c:v>2.0542054444084381</c:v>
                </c:pt>
                <c:pt idx="19">
                  <c:v>1.9063252585130961</c:v>
                </c:pt>
                <c:pt idx="20">
                  <c:v>1.972700474269897</c:v>
                </c:pt>
                <c:pt idx="21">
                  <c:v>1.8763960090384231</c:v>
                </c:pt>
                <c:pt idx="22">
                  <c:v>2.161849471912483</c:v>
                </c:pt>
                <c:pt idx="23">
                  <c:v>2.236492146111634</c:v>
                </c:pt>
                <c:pt idx="24">
                  <c:v>2.016182433864115</c:v>
                </c:pt>
                <c:pt idx="25">
                  <c:v>2.2516530998665329</c:v>
                </c:pt>
                <c:pt idx="26">
                  <c:v>2.4124975576465251</c:v>
                </c:pt>
                <c:pt idx="27">
                  <c:v>2.5098587487071198</c:v>
                </c:pt>
                <c:pt idx="28">
                  <c:v>2.6489742499976172</c:v>
                </c:pt>
                <c:pt idx="29">
                  <c:v>2.4911640692906558</c:v>
                </c:pt>
                <c:pt idx="30">
                  <c:v>2.66684385644482</c:v>
                </c:pt>
                <c:pt idx="31">
                  <c:v>2.967563178368652</c:v>
                </c:pt>
                <c:pt idx="32">
                  <c:v>2.996006782199526</c:v>
                </c:pt>
                <c:pt idx="33">
                  <c:v>3.0468032168456092</c:v>
                </c:pt>
                <c:pt idx="34">
                  <c:v>2.8506009958372931</c:v>
                </c:pt>
                <c:pt idx="35">
                  <c:v>2.8608785395175702</c:v>
                </c:pt>
                <c:pt idx="36">
                  <c:v>2.9035290755706611</c:v>
                </c:pt>
                <c:pt idx="37">
                  <c:v>3.2410044429741669</c:v>
                </c:pt>
                <c:pt idx="38">
                  <c:v>3.38590002506715</c:v>
                </c:pt>
                <c:pt idx="39">
                  <c:v>3.7270033072564881</c:v>
                </c:pt>
                <c:pt idx="40">
                  <c:v>3.9357745241812991</c:v>
                </c:pt>
                <c:pt idx="41">
                  <c:v>4.3917116686329596</c:v>
                </c:pt>
                <c:pt idx="42">
                  <c:v>4.2482965842658329</c:v>
                </c:pt>
                <c:pt idx="43">
                  <c:v>4.4621019853111701</c:v>
                </c:pt>
                <c:pt idx="44">
                  <c:v>4.5321635952819586</c:v>
                </c:pt>
                <c:pt idx="45">
                  <c:v>4.5588199505406104</c:v>
                </c:pt>
                <c:pt idx="46">
                  <c:v>4.6533983280749629</c:v>
                </c:pt>
                <c:pt idx="47">
                  <c:v>4.8116226347217896</c:v>
                </c:pt>
                <c:pt idx="48">
                  <c:v>4.6688233355938529</c:v>
                </c:pt>
                <c:pt idx="49">
                  <c:v>4.6382371726007303</c:v>
                </c:pt>
                <c:pt idx="50">
                  <c:v>4.5424127477729268</c:v>
                </c:pt>
                <c:pt idx="51">
                  <c:v>4.6799150706757784</c:v>
                </c:pt>
                <c:pt idx="52">
                  <c:v>4.6390279484338359</c:v>
                </c:pt>
                <c:pt idx="53">
                  <c:v>4.8109767934280034</c:v>
                </c:pt>
                <c:pt idx="54">
                  <c:v>4.8479704416567762</c:v>
                </c:pt>
                <c:pt idx="55">
                  <c:v>4.8820983576420494</c:v>
                </c:pt>
                <c:pt idx="56">
                  <c:v>4.8285671455208137</c:v>
                </c:pt>
                <c:pt idx="57">
                  <c:v>4.5690839846355056</c:v>
                </c:pt>
                <c:pt idx="58">
                  <c:v>4.5160194234774709</c:v>
                </c:pt>
                <c:pt idx="59">
                  <c:v>4.6357671394465996</c:v>
                </c:pt>
                <c:pt idx="60">
                  <c:v>4.552548203995646</c:v>
                </c:pt>
                <c:pt idx="61">
                  <c:v>4.6221672075801878</c:v>
                </c:pt>
                <c:pt idx="62">
                  <c:v>4.7498017482947574</c:v>
                </c:pt>
                <c:pt idx="63">
                  <c:v>4.6498011399479324</c:v>
                </c:pt>
                <c:pt idx="64">
                  <c:v>4.8670587934140537</c:v>
                </c:pt>
                <c:pt idx="65">
                  <c:v>4.9700742512730063</c:v>
                </c:pt>
                <c:pt idx="66">
                  <c:v>5.0179708690561879</c:v>
                </c:pt>
                <c:pt idx="67">
                  <c:v>5.0434103730660382</c:v>
                </c:pt>
                <c:pt idx="68">
                  <c:v>5.0849494210405091</c:v>
                </c:pt>
                <c:pt idx="69">
                  <c:v>5.2247589370682563</c:v>
                </c:pt>
                <c:pt idx="70">
                  <c:v>5.150200843252847</c:v>
                </c:pt>
                <c:pt idx="71">
                  <c:v>5.1586541014909209</c:v>
                </c:pt>
                <c:pt idx="72">
                  <c:v>5.187057983107735</c:v>
                </c:pt>
                <c:pt idx="73">
                  <c:v>5.4093404298366021</c:v>
                </c:pt>
                <c:pt idx="74">
                  <c:v>5.3232414769124841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C233-4DA7-91D2-CDA048D564B5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factor_cum_ic!$Q$2:$Q$76</c:f>
              <c:numCache>
                <c:formatCode>General</c:formatCode>
                <c:ptCount val="75"/>
                <c:pt idx="0">
                  <c:v>-4.3888760276306713E-2</c:v>
                </c:pt>
                <c:pt idx="1">
                  <c:v>-0.1050089498206644</c:v>
                </c:pt>
                <c:pt idx="2">
                  <c:v>-5.1886829613523422E-2</c:v>
                </c:pt>
                <c:pt idx="3">
                  <c:v>-0.13169677820085551</c:v>
                </c:pt>
                <c:pt idx="4">
                  <c:v>-5.3734068555706699E-2</c:v>
                </c:pt>
                <c:pt idx="5">
                  <c:v>0.22921614943923249</c:v>
                </c:pt>
                <c:pt idx="6">
                  <c:v>0.23201628153378831</c:v>
                </c:pt>
                <c:pt idx="7">
                  <c:v>6.2843852355462804E-3</c:v>
                </c:pt>
                <c:pt idx="8">
                  <c:v>-5.5747597120332698E-2</c:v>
                </c:pt>
                <c:pt idx="9">
                  <c:v>-0.14988238509822041</c:v>
                </c:pt>
                <c:pt idx="10">
                  <c:v>-0.15034865765355979</c:v>
                </c:pt>
                <c:pt idx="11">
                  <c:v>-5.0024737914231399E-2</c:v>
                </c:pt>
                <c:pt idx="12">
                  <c:v>-0.142090322892544</c:v>
                </c:pt>
                <c:pt idx="13">
                  <c:v>-0.19290877196606729</c:v>
                </c:pt>
                <c:pt idx="14">
                  <c:v>-0.1108570227747</c:v>
                </c:pt>
                <c:pt idx="15">
                  <c:v>-0.2067853303646007</c:v>
                </c:pt>
                <c:pt idx="16">
                  <c:v>-0.1327892834930145</c:v>
                </c:pt>
                <c:pt idx="17">
                  <c:v>7.9366256075173836E-2</c:v>
                </c:pt>
                <c:pt idx="18">
                  <c:v>0.15201713848668341</c:v>
                </c:pt>
                <c:pt idx="19">
                  <c:v>2.9277773037835689E-2</c:v>
                </c:pt>
                <c:pt idx="20">
                  <c:v>-0.1622954637923148</c:v>
                </c:pt>
                <c:pt idx="21">
                  <c:v>-0.17508395445250019</c:v>
                </c:pt>
                <c:pt idx="22">
                  <c:v>-9.7424095799817728E-2</c:v>
                </c:pt>
                <c:pt idx="23">
                  <c:v>4.4238165940313802E-2</c:v>
                </c:pt>
                <c:pt idx="24">
                  <c:v>2.104478061526498E-2</c:v>
                </c:pt>
                <c:pt idx="25">
                  <c:v>-0.15933311375288689</c:v>
                </c:pt>
                <c:pt idx="26">
                  <c:v>-0.10166071524761761</c:v>
                </c:pt>
                <c:pt idx="27">
                  <c:v>-7.7881500714366003E-2</c:v>
                </c:pt>
                <c:pt idx="28">
                  <c:v>8.0347628093957735E-2</c:v>
                </c:pt>
                <c:pt idx="29">
                  <c:v>-7.4449843125206222E-2</c:v>
                </c:pt>
                <c:pt idx="30">
                  <c:v>0.15621976014008729</c:v>
                </c:pt>
                <c:pt idx="31">
                  <c:v>0.51195725129179903</c:v>
                </c:pt>
                <c:pt idx="32">
                  <c:v>0.53289585095907199</c:v>
                </c:pt>
                <c:pt idx="33">
                  <c:v>0.43655885666503991</c:v>
                </c:pt>
                <c:pt idx="34">
                  <c:v>0.2118831282503495</c:v>
                </c:pt>
                <c:pt idx="35">
                  <c:v>0.29113355514179978</c:v>
                </c:pt>
                <c:pt idx="36">
                  <c:v>0.31799705724065641</c:v>
                </c:pt>
                <c:pt idx="37">
                  <c:v>0.37152264215816572</c:v>
                </c:pt>
                <c:pt idx="38">
                  <c:v>0.22300307282386991</c:v>
                </c:pt>
                <c:pt idx="39">
                  <c:v>1.7335571864181221E-2</c:v>
                </c:pt>
                <c:pt idx="40">
                  <c:v>7.8641126272709777E-4</c:v>
                </c:pt>
                <c:pt idx="41">
                  <c:v>5.9295897787538132E-2</c:v>
                </c:pt>
                <c:pt idx="42">
                  <c:v>-6.4585685275858895E-2</c:v>
                </c:pt>
                <c:pt idx="43">
                  <c:v>-0.13296283390268929</c:v>
                </c:pt>
                <c:pt idx="44">
                  <c:v>-2.8400373726893181E-2</c:v>
                </c:pt>
                <c:pt idx="45">
                  <c:v>-0.21706684179915839</c:v>
                </c:pt>
                <c:pt idx="46">
                  <c:v>-0.22580826757505859</c:v>
                </c:pt>
                <c:pt idx="47">
                  <c:v>2.693981541741541E-2</c:v>
                </c:pt>
                <c:pt idx="48">
                  <c:v>1.6808742530850691E-2</c:v>
                </c:pt>
                <c:pt idx="49">
                  <c:v>5.0146455683054932E-2</c:v>
                </c:pt>
                <c:pt idx="50">
                  <c:v>-6.6406226757876802E-2</c:v>
                </c:pt>
                <c:pt idx="51">
                  <c:v>-0.25732629012255631</c:v>
                </c:pt>
                <c:pt idx="52">
                  <c:v>-0.32080636844900617</c:v>
                </c:pt>
                <c:pt idx="53">
                  <c:v>-0.71334642941648407</c:v>
                </c:pt>
                <c:pt idx="54">
                  <c:v>-0.49021667538533209</c:v>
                </c:pt>
                <c:pt idx="55">
                  <c:v>-0.35232019238486201</c:v>
                </c:pt>
                <c:pt idx="56">
                  <c:v>-0.17367518444901331</c:v>
                </c:pt>
                <c:pt idx="57">
                  <c:v>4.8564187678235143E-2</c:v>
                </c:pt>
                <c:pt idx="58">
                  <c:v>9.8365741864965564E-2</c:v>
                </c:pt>
                <c:pt idx="59">
                  <c:v>0.13504756653825051</c:v>
                </c:pt>
                <c:pt idx="60">
                  <c:v>-0.1341259847355683</c:v>
                </c:pt>
                <c:pt idx="61">
                  <c:v>-5.489125625399964E-2</c:v>
                </c:pt>
                <c:pt idx="62">
                  <c:v>-8.34430944314975E-2</c:v>
                </c:pt>
                <c:pt idx="63">
                  <c:v>0.10207887634339111</c:v>
                </c:pt>
                <c:pt idx="64">
                  <c:v>0.37021979821211309</c:v>
                </c:pt>
                <c:pt idx="65">
                  <c:v>0.4616178822920553</c:v>
                </c:pt>
                <c:pt idx="66">
                  <c:v>0.16277902490572799</c:v>
                </c:pt>
                <c:pt idx="67">
                  <c:v>5.4343918023941729E-2</c:v>
                </c:pt>
                <c:pt idx="68">
                  <c:v>0.17843401403403791</c:v>
                </c:pt>
                <c:pt idx="69">
                  <c:v>0.13200579907811771</c:v>
                </c:pt>
                <c:pt idx="70">
                  <c:v>0.15532082918301771</c:v>
                </c:pt>
                <c:pt idx="71">
                  <c:v>0.1424393468735016</c:v>
                </c:pt>
                <c:pt idx="72">
                  <c:v>0.21673758530384671</c:v>
                </c:pt>
                <c:pt idx="73">
                  <c:v>0.23276326056894331</c:v>
                </c:pt>
                <c:pt idx="74">
                  <c:v>0.20419388245311179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C233-4DA7-91D2-CDA048D564B5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factor_cum_ic!$R$2:$R$76</c:f>
              <c:numCache>
                <c:formatCode>General</c:formatCode>
                <c:ptCount val="75"/>
                <c:pt idx="1">
                  <c:v>-1</c:v>
                </c:pt>
                <c:pt idx="2">
                  <c:v>-0.88982667928774872</c:v>
                </c:pt>
                <c:pt idx="3">
                  <c:v>-0.94592063967690487</c:v>
                </c:pt>
                <c:pt idx="4">
                  <c:v>-0.71861087779179122</c:v>
                </c:pt>
                <c:pt idx="5">
                  <c:v>-0.55836959159696498</c:v>
                </c:pt>
                <c:pt idx="6">
                  <c:v>-0.64129601589941765</c:v>
                </c:pt>
                <c:pt idx="7">
                  <c:v>-0.72346490262806595</c:v>
                </c:pt>
                <c:pt idx="8">
                  <c:v>-0.8516281166679246</c:v>
                </c:pt>
                <c:pt idx="9">
                  <c:v>-0.8657005583348778</c:v>
                </c:pt>
                <c:pt idx="10">
                  <c:v>-0.91770675086024345</c:v>
                </c:pt>
                <c:pt idx="11">
                  <c:v>-0.88090670374838254</c:v>
                </c:pt>
                <c:pt idx="12">
                  <c:v>-0.99918189745774144</c:v>
                </c:pt>
                <c:pt idx="13">
                  <c:v>-1.138278631069662</c:v>
                </c:pt>
                <c:pt idx="14">
                  <c:v>-1.022443060248867</c:v>
                </c:pt>
                <c:pt idx="15">
                  <c:v>-1.138153436691024</c:v>
                </c:pt>
                <c:pt idx="16">
                  <c:v>-0.89866078597297205</c:v>
                </c:pt>
                <c:pt idx="17">
                  <c:v>-0.81592437196201573</c:v>
                </c:pt>
                <c:pt idx="18">
                  <c:v>-0.77679446608049862</c:v>
                </c:pt>
                <c:pt idx="19">
                  <c:v>-0.84615920558503521</c:v>
                </c:pt>
                <c:pt idx="20">
                  <c:v>-1.004328291336829</c:v>
                </c:pt>
                <c:pt idx="21">
                  <c:v>-0.84720581882892798</c:v>
                </c:pt>
                <c:pt idx="22">
                  <c:v>-0.73817220168339881</c:v>
                </c:pt>
                <c:pt idx="23">
                  <c:v>-0.57414761953692917</c:v>
                </c:pt>
                <c:pt idx="24">
                  <c:v>-0.54202240847444805</c:v>
                </c:pt>
                <c:pt idx="25">
                  <c:v>-0.57753788879993129</c:v>
                </c:pt>
                <c:pt idx="26">
                  <c:v>-0.456435461774091</c:v>
                </c:pt>
                <c:pt idx="27">
                  <c:v>-0.60435657495833439</c:v>
                </c:pt>
                <c:pt idx="28">
                  <c:v>-0.42847332512300318</c:v>
                </c:pt>
                <c:pt idx="29">
                  <c:v>-0.57627429065246472</c:v>
                </c:pt>
                <c:pt idx="30">
                  <c:v>-0.33530389725878001</c:v>
                </c:pt>
                <c:pt idx="31">
                  <c:v>-6.401427975433932E-2</c:v>
                </c:pt>
                <c:pt idx="32">
                  <c:v>-9.7140662894152574E-2</c:v>
                </c:pt>
                <c:pt idx="33">
                  <c:v>-0.1807367145715883</c:v>
                </c:pt>
                <c:pt idx="34">
                  <c:v>-0.22471064510634839</c:v>
                </c:pt>
                <c:pt idx="35">
                  <c:v>-0.12931998730252181</c:v>
                </c:pt>
                <c:pt idx="36">
                  <c:v>-0.15299315535288971</c:v>
                </c:pt>
                <c:pt idx="37">
                  <c:v>-7.3259068694786197E-2</c:v>
                </c:pt>
                <c:pt idx="38">
                  <c:v>-0.16539617254644409</c:v>
                </c:pt>
                <c:pt idx="39">
                  <c:v>-0.35241676466947119</c:v>
                </c:pt>
                <c:pt idx="40">
                  <c:v>-0.35465424271810703</c:v>
                </c:pt>
                <c:pt idx="41">
                  <c:v>-0.22980449702953379</c:v>
                </c:pt>
                <c:pt idx="42">
                  <c:v>-0.31601960525125072</c:v>
                </c:pt>
                <c:pt idx="43">
                  <c:v>-0.48427001119997359</c:v>
                </c:pt>
                <c:pt idx="44">
                  <c:v>-0.39825846544723043</c:v>
                </c:pt>
                <c:pt idx="45">
                  <c:v>-0.51178665068273377</c:v>
                </c:pt>
                <c:pt idx="46">
                  <c:v>-0.49582051507639729</c:v>
                </c:pt>
                <c:pt idx="47">
                  <c:v>-0.24124649215848701</c:v>
                </c:pt>
                <c:pt idx="48">
                  <c:v>-0.22261563669969411</c:v>
                </c:pt>
                <c:pt idx="49">
                  <c:v>-0.22989020852457079</c:v>
                </c:pt>
                <c:pt idx="50">
                  <c:v>-0.33468948051215619</c:v>
                </c:pt>
                <c:pt idx="51">
                  <c:v>-0.56040120858306985</c:v>
                </c:pt>
                <c:pt idx="52">
                  <c:v>-0.59413857994863017</c:v>
                </c:pt>
                <c:pt idx="53">
                  <c:v>-0.7061328249272486</c:v>
                </c:pt>
                <c:pt idx="54">
                  <c:v>-0.63618648441910475</c:v>
                </c:pt>
                <c:pt idx="55">
                  <c:v>-0.54647539242733401</c:v>
                </c:pt>
                <c:pt idx="56">
                  <c:v>-0.47068602806213189</c:v>
                </c:pt>
                <c:pt idx="57">
                  <c:v>-0.22469102343852629</c:v>
                </c:pt>
                <c:pt idx="58">
                  <c:v>-0.38810800670291801</c:v>
                </c:pt>
                <c:pt idx="59">
                  <c:v>-0.54423981395193421</c:v>
                </c:pt>
                <c:pt idx="60">
                  <c:v>-0.65946852278205814</c:v>
                </c:pt>
                <c:pt idx="61">
                  <c:v>-0.57496100543990447</c:v>
                </c:pt>
                <c:pt idx="62">
                  <c:v>-0.55679403539001227</c:v>
                </c:pt>
                <c:pt idx="63">
                  <c:v>-0.42258022943559392</c:v>
                </c:pt>
                <c:pt idx="64">
                  <c:v>-8.5282830251687869E-2</c:v>
                </c:pt>
                <c:pt idx="65">
                  <c:v>-0.12292503289886519</c:v>
                </c:pt>
                <c:pt idx="66">
                  <c:v>-0.23761873073409071</c:v>
                </c:pt>
                <c:pt idx="67">
                  <c:v>-0.31536087663674478</c:v>
                </c:pt>
                <c:pt idx="68">
                  <c:v>-0.1371237831709044</c:v>
                </c:pt>
                <c:pt idx="69">
                  <c:v>-0.25822527120984068</c:v>
                </c:pt>
                <c:pt idx="70">
                  <c:v>-0.32103692477370999</c:v>
                </c:pt>
                <c:pt idx="71">
                  <c:v>-0.35864033245462112</c:v>
                </c:pt>
                <c:pt idx="72">
                  <c:v>-0.32513245827473591</c:v>
                </c:pt>
                <c:pt idx="73">
                  <c:v>-0.31643497188184339</c:v>
                </c:pt>
                <c:pt idx="74">
                  <c:v>-0.4682871181300251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C233-4DA7-91D2-CDA048D564B5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factor_cum_ic!$S$2:$S$76</c:f>
              <c:numCache>
                <c:formatCode>General</c:formatCode>
                <c:ptCount val="75"/>
                <c:pt idx="0">
                  <c:v>-0.1127309343136534</c:v>
                </c:pt>
                <c:pt idx="1">
                  <c:v>-0.14343548396685471</c:v>
                </c:pt>
                <c:pt idx="2">
                  <c:v>-1.7721195437978229E-2</c:v>
                </c:pt>
                <c:pt idx="3">
                  <c:v>0.2278188717616246</c:v>
                </c:pt>
                <c:pt idx="4">
                  <c:v>0.34643696832859949</c:v>
                </c:pt>
                <c:pt idx="5">
                  <c:v>0.49805000466170463</c:v>
                </c:pt>
                <c:pt idx="6">
                  <c:v>0.31899456263387932</c:v>
                </c:pt>
                <c:pt idx="7">
                  <c:v>0.5456105149446161</c:v>
                </c:pt>
                <c:pt idx="8">
                  <c:v>0.38930065353308502</c:v>
                </c:pt>
                <c:pt idx="9">
                  <c:v>0.30805724689762137</c:v>
                </c:pt>
                <c:pt idx="10">
                  <c:v>0.40499329896291708</c:v>
                </c:pt>
                <c:pt idx="11">
                  <c:v>0.6146074860445927</c:v>
                </c:pt>
                <c:pt idx="12">
                  <c:v>0.63653592790054603</c:v>
                </c:pt>
                <c:pt idx="13">
                  <c:v>0.69641307771087113</c:v>
                </c:pt>
                <c:pt idx="14">
                  <c:v>0.7294045132588991</c:v>
                </c:pt>
                <c:pt idx="15">
                  <c:v>0.72095748524854975</c:v>
                </c:pt>
                <c:pt idx="16">
                  <c:v>0.87537534749643775</c:v>
                </c:pt>
                <c:pt idx="17">
                  <c:v>0.78079446766808425</c:v>
                </c:pt>
                <c:pt idx="18">
                  <c:v>0.77684811407679155</c:v>
                </c:pt>
                <c:pt idx="19">
                  <c:v>0.78522684630690898</c:v>
                </c:pt>
                <c:pt idx="20">
                  <c:v>0.87499223632151746</c:v>
                </c:pt>
                <c:pt idx="21">
                  <c:v>0.7251646224550351</c:v>
                </c:pt>
                <c:pt idx="22">
                  <c:v>0.70257422962102578</c:v>
                </c:pt>
                <c:pt idx="23">
                  <c:v>0.91530891464492059</c:v>
                </c:pt>
                <c:pt idx="24">
                  <c:v>0.62303881055903665</c:v>
                </c:pt>
                <c:pt idx="25">
                  <c:v>0.68096232654481748</c:v>
                </c:pt>
                <c:pt idx="26">
                  <c:v>0.77862479348923685</c:v>
                </c:pt>
                <c:pt idx="27">
                  <c:v>0.63503136310381691</c:v>
                </c:pt>
                <c:pt idx="28">
                  <c:v>0.75735261475117976</c:v>
                </c:pt>
                <c:pt idx="29">
                  <c:v>0.58713183893573351</c:v>
                </c:pt>
                <c:pt idx="30">
                  <c:v>0.60896219007123553</c:v>
                </c:pt>
                <c:pt idx="31">
                  <c:v>0.52600317722100143</c:v>
                </c:pt>
                <c:pt idx="32">
                  <c:v>0.56018986320335262</c:v>
                </c:pt>
                <c:pt idx="33">
                  <c:v>0.79860804140622177</c:v>
                </c:pt>
                <c:pt idx="34">
                  <c:v>0.64892381174455427</c:v>
                </c:pt>
                <c:pt idx="35">
                  <c:v>0.64867909167076121</c:v>
                </c:pt>
                <c:pt idx="36">
                  <c:v>0.88097224345984548</c:v>
                </c:pt>
                <c:pt idx="37">
                  <c:v>1.1007262469724339</c:v>
                </c:pt>
                <c:pt idx="38">
                  <c:v>1.173135103798201</c:v>
                </c:pt>
                <c:pt idx="39">
                  <c:v>1.440629614947275</c:v>
                </c:pt>
                <c:pt idx="40">
                  <c:v>1.3206637649679069</c:v>
                </c:pt>
                <c:pt idx="41">
                  <c:v>1.7512784976184881</c:v>
                </c:pt>
                <c:pt idx="42">
                  <c:v>1.708096988367465</c:v>
                </c:pt>
                <c:pt idx="43">
                  <c:v>1.8521576286998209</c:v>
                </c:pt>
                <c:pt idx="44">
                  <c:v>1.8431883763354691</c:v>
                </c:pt>
                <c:pt idx="45">
                  <c:v>2.0598405240715452</c:v>
                </c:pt>
                <c:pt idx="46">
                  <c:v>2.132740672574065</c:v>
                </c:pt>
                <c:pt idx="47">
                  <c:v>2.3302449312813711</c:v>
                </c:pt>
                <c:pt idx="48">
                  <c:v>2.2863469591969658</c:v>
                </c:pt>
                <c:pt idx="49">
                  <c:v>2.224724523493911</c:v>
                </c:pt>
                <c:pt idx="50">
                  <c:v>2.1785900002405931</c:v>
                </c:pt>
                <c:pt idx="51">
                  <c:v>2.1970478346169569</c:v>
                </c:pt>
                <c:pt idx="52">
                  <c:v>2.2124326151417919</c:v>
                </c:pt>
                <c:pt idx="53">
                  <c:v>2.238249714578203</c:v>
                </c:pt>
                <c:pt idx="54">
                  <c:v>2.016623904178291</c:v>
                </c:pt>
                <c:pt idx="55">
                  <c:v>1.881300483300927</c:v>
                </c:pt>
                <c:pt idx="56">
                  <c:v>2.1407172174960292</c:v>
                </c:pt>
                <c:pt idx="57">
                  <c:v>1.8887544518382799</c:v>
                </c:pt>
                <c:pt idx="58">
                  <c:v>1.910539230088361</c:v>
                </c:pt>
                <c:pt idx="59">
                  <c:v>2.0220501215715729</c:v>
                </c:pt>
                <c:pt idx="60">
                  <c:v>1.857815473433873</c:v>
                </c:pt>
                <c:pt idx="61">
                  <c:v>1.927754802788737</c:v>
                </c:pt>
                <c:pt idx="62">
                  <c:v>1.862509676525909</c:v>
                </c:pt>
                <c:pt idx="63">
                  <c:v>2.0783723451624851</c:v>
                </c:pt>
                <c:pt idx="64">
                  <c:v>2.0649059392127622</c:v>
                </c:pt>
                <c:pt idx="65">
                  <c:v>2.2540971237999599</c:v>
                </c:pt>
                <c:pt idx="66">
                  <c:v>2.3414370936045472</c:v>
                </c:pt>
                <c:pt idx="67">
                  <c:v>2.2608432397236751</c:v>
                </c:pt>
                <c:pt idx="68">
                  <c:v>2.2650116909001778</c:v>
                </c:pt>
                <c:pt idx="69">
                  <c:v>2.3272309664130861</c:v>
                </c:pt>
                <c:pt idx="70">
                  <c:v>2.2497000495034509</c:v>
                </c:pt>
                <c:pt idx="71">
                  <c:v>2.3101144618382121</c:v>
                </c:pt>
                <c:pt idx="72">
                  <c:v>2.2340736071357181</c:v>
                </c:pt>
                <c:pt idx="73">
                  <c:v>2.5917202022385522</c:v>
                </c:pt>
                <c:pt idx="74">
                  <c:v>2.460984145795023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C233-4DA7-91D2-CDA048D564B5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factor_cum_ic!$T$2:$T$76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1.525848317929084</c:v>
                </c:pt>
                <c:pt idx="13">
                  <c:v>1.652223583064472</c:v>
                </c:pt>
                <c:pt idx="14">
                  <c:v>1.765381877953778</c:v>
                </c:pt>
                <c:pt idx="15">
                  <c:v>1.62865933393881</c:v>
                </c:pt>
                <c:pt idx="16">
                  <c:v>1.5663306320190971</c:v>
                </c:pt>
                <c:pt idx="17">
                  <c:v>1.662020738518319</c:v>
                </c:pt>
                <c:pt idx="18">
                  <c:v>1.844410041600806</c:v>
                </c:pt>
                <c:pt idx="19">
                  <c:v>1.7080893741857821</c:v>
                </c:pt>
                <c:pt idx="20">
                  <c:v>1.937314073252298</c:v>
                </c:pt>
                <c:pt idx="21">
                  <c:v>1.8674928250633309</c:v>
                </c:pt>
                <c:pt idx="22">
                  <c:v>2.105490657409097</c:v>
                </c:pt>
                <c:pt idx="23">
                  <c:v>2.0822717098450272</c:v>
                </c:pt>
                <c:pt idx="24">
                  <c:v>1.9795149433185679</c:v>
                </c:pt>
                <c:pt idx="25">
                  <c:v>2.1657649161445329</c:v>
                </c:pt>
                <c:pt idx="26">
                  <c:v>2.1576909394985919</c:v>
                </c:pt>
                <c:pt idx="27">
                  <c:v>2.2470611215172598</c:v>
                </c:pt>
                <c:pt idx="28">
                  <c:v>2.3598260513606308</c:v>
                </c:pt>
                <c:pt idx="29">
                  <c:v>2.07190983226171</c:v>
                </c:pt>
                <c:pt idx="30">
                  <c:v>2.1978377695254192</c:v>
                </c:pt>
                <c:pt idx="31">
                  <c:v>2.2939099919819879</c:v>
                </c:pt>
                <c:pt idx="32">
                  <c:v>2.3839986479914228</c:v>
                </c:pt>
                <c:pt idx="33">
                  <c:v>2.6125098794885191</c:v>
                </c:pt>
                <c:pt idx="34">
                  <c:v>2.5001539868530909</c:v>
                </c:pt>
                <c:pt idx="35">
                  <c:v>2.4919345174814649</c:v>
                </c:pt>
                <c:pt idx="36">
                  <c:v>2.607168914296893</c:v>
                </c:pt>
                <c:pt idx="37">
                  <c:v>2.8233682048875681</c:v>
                </c:pt>
                <c:pt idx="38">
                  <c:v>2.9239021520355029</c:v>
                </c:pt>
                <c:pt idx="39">
                  <c:v>3.1648452206755722</c:v>
                </c:pt>
                <c:pt idx="40">
                  <c:v>3.0550681445243471</c:v>
                </c:pt>
                <c:pt idx="41">
                  <c:v>3.4983713943567931</c:v>
                </c:pt>
                <c:pt idx="42">
                  <c:v>3.4075165876689031</c:v>
                </c:pt>
                <c:pt idx="43">
                  <c:v>3.6007571313221902</c:v>
                </c:pt>
                <c:pt idx="44">
                  <c:v>3.563911679167032</c:v>
                </c:pt>
                <c:pt idx="45">
                  <c:v>3.7351321077155961</c:v>
                </c:pt>
                <c:pt idx="46">
                  <c:v>3.8253344710060131</c:v>
                </c:pt>
                <c:pt idx="47">
                  <c:v>4.0230884300580581</c:v>
                </c:pt>
                <c:pt idx="48">
                  <c:v>3.932772708158347</c:v>
                </c:pt>
                <c:pt idx="49">
                  <c:v>3.8518547440274831</c:v>
                </c:pt>
                <c:pt idx="50">
                  <c:v>3.8494483792236611</c:v>
                </c:pt>
                <c:pt idx="51">
                  <c:v>3.9027305332015541</c:v>
                </c:pt>
                <c:pt idx="52">
                  <c:v>3.9238641920006421</c:v>
                </c:pt>
                <c:pt idx="53">
                  <c:v>4.0644372285262049</c:v>
                </c:pt>
                <c:pt idx="54">
                  <c:v>3.7782050819824291</c:v>
                </c:pt>
                <c:pt idx="55">
                  <c:v>3.624031374973387</c:v>
                </c:pt>
                <c:pt idx="56">
                  <c:v>3.9605933138278648</c:v>
                </c:pt>
                <c:pt idx="57">
                  <c:v>3.7380406156465571</c:v>
                </c:pt>
                <c:pt idx="58">
                  <c:v>3.758130464994633</c:v>
                </c:pt>
                <c:pt idx="59">
                  <c:v>3.8410661812415881</c:v>
                </c:pt>
                <c:pt idx="60">
                  <c:v>3.7266144013540869</c:v>
                </c:pt>
                <c:pt idx="61">
                  <c:v>3.775058488362073</c:v>
                </c:pt>
                <c:pt idx="62">
                  <c:v>3.671032643751452</c:v>
                </c:pt>
                <c:pt idx="63">
                  <c:v>3.885510058714293</c:v>
                </c:pt>
                <c:pt idx="64">
                  <c:v>3.9749488263643911</c:v>
                </c:pt>
                <c:pt idx="65">
                  <c:v>4.1580143114811143</c:v>
                </c:pt>
                <c:pt idx="66">
                  <c:v>4.2014825790408734</c:v>
                </c:pt>
                <c:pt idx="67">
                  <c:v>4.1241399997227148</c:v>
                </c:pt>
                <c:pt idx="68">
                  <c:v>4.1458760212689132</c:v>
                </c:pt>
                <c:pt idx="69">
                  <c:v>4.2077091318660056</c:v>
                </c:pt>
                <c:pt idx="70">
                  <c:v>4.1195064536673609</c:v>
                </c:pt>
                <c:pt idx="71">
                  <c:v>4.1704058986142662</c:v>
                </c:pt>
                <c:pt idx="72">
                  <c:v>4.0942100056584891</c:v>
                </c:pt>
                <c:pt idx="73">
                  <c:v>4.4474097293429047</c:v>
                </c:pt>
                <c:pt idx="74">
                  <c:v>4.316673672899376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C233-4DA7-91D2-CDA048D564B5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factor_cum_ic!$U$2:$U$76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1.113115681010431</c:v>
                </c:pt>
                <c:pt idx="8">
                  <c:v>1.2237619120912899</c:v>
                </c:pt>
                <c:pt idx="9">
                  <c:v>1.4473087025393061</c:v>
                </c:pt>
                <c:pt idx="10">
                  <c:v>1.5713936751452251</c:v>
                </c:pt>
                <c:pt idx="11">
                  <c:v>1.4442722537787569</c:v>
                </c:pt>
                <c:pt idx="12">
                  <c:v>1.570341295792494</c:v>
                </c:pt>
                <c:pt idx="13">
                  <c:v>1.6831719801045559</c:v>
                </c:pt>
                <c:pt idx="14">
                  <c:v>1.7594870481343601</c:v>
                </c:pt>
                <c:pt idx="15">
                  <c:v>1.79580331562082</c:v>
                </c:pt>
                <c:pt idx="16">
                  <c:v>2.0176314950837169</c:v>
                </c:pt>
                <c:pt idx="17">
                  <c:v>2.3334938313985711</c:v>
                </c:pt>
                <c:pt idx="18">
                  <c:v>2.543557010974387</c:v>
                </c:pt>
                <c:pt idx="19">
                  <c:v>2.439451363402513</c:v>
                </c:pt>
                <c:pt idx="20">
                  <c:v>2.6309957498955518</c:v>
                </c:pt>
                <c:pt idx="21">
                  <c:v>2.6635684434783289</c:v>
                </c:pt>
                <c:pt idx="22">
                  <c:v>2.8857033313100882</c:v>
                </c:pt>
                <c:pt idx="23">
                  <c:v>2.8402715977863822</c:v>
                </c:pt>
                <c:pt idx="24">
                  <c:v>3.1689706308640182</c:v>
                </c:pt>
                <c:pt idx="25">
                  <c:v>3.28091736492257</c:v>
                </c:pt>
                <c:pt idx="26">
                  <c:v>3.403967409628061</c:v>
                </c:pt>
                <c:pt idx="27">
                  <c:v>3.4133940340102531</c:v>
                </c:pt>
                <c:pt idx="28">
                  <c:v>3.2659841925876831</c:v>
                </c:pt>
                <c:pt idx="29">
                  <c:v>3.5691260012348041</c:v>
                </c:pt>
                <c:pt idx="30">
                  <c:v>3.855202313118606</c:v>
                </c:pt>
                <c:pt idx="31">
                  <c:v>4.0583270532066757</c:v>
                </c:pt>
                <c:pt idx="32">
                  <c:v>4.0473433253779296</c:v>
                </c:pt>
                <c:pt idx="33">
                  <c:v>4.1943165651837147</c:v>
                </c:pt>
                <c:pt idx="34">
                  <c:v>3.9813513945840948</c:v>
                </c:pt>
                <c:pt idx="35">
                  <c:v>4.0395932638852061</c:v>
                </c:pt>
                <c:pt idx="36">
                  <c:v>4.2592159225442634</c:v>
                </c:pt>
                <c:pt idx="37">
                  <c:v>4.7145581294941561</c:v>
                </c:pt>
                <c:pt idx="38">
                  <c:v>4.8364305087598893</c:v>
                </c:pt>
                <c:pt idx="39">
                  <c:v>5.2423294695815432</c:v>
                </c:pt>
                <c:pt idx="40">
                  <c:v>5.3969676777541471</c:v>
                </c:pt>
                <c:pt idx="41">
                  <c:v>5.814768575921379</c:v>
                </c:pt>
                <c:pt idx="42">
                  <c:v>5.8281197003138079</c:v>
                </c:pt>
                <c:pt idx="43">
                  <c:v>6.0350929318928026</c:v>
                </c:pt>
                <c:pt idx="44">
                  <c:v>6.0973476145688057</c:v>
                </c:pt>
                <c:pt idx="45">
                  <c:v>6.3473154973288786</c:v>
                </c:pt>
                <c:pt idx="46">
                  <c:v>6.4265638848489086</c:v>
                </c:pt>
                <c:pt idx="47">
                  <c:v>6.6865962179072227</c:v>
                </c:pt>
                <c:pt idx="48">
                  <c:v>6.789429137896029</c:v>
                </c:pt>
                <c:pt idx="49">
                  <c:v>6.8105402959173471</c:v>
                </c:pt>
                <c:pt idx="50">
                  <c:v>6.8100152147687778</c:v>
                </c:pt>
                <c:pt idx="51">
                  <c:v>6.9278393525301976</c:v>
                </c:pt>
                <c:pt idx="52">
                  <c:v>6.9756491067874054</c:v>
                </c:pt>
                <c:pt idx="53">
                  <c:v>7.3584636046908134</c:v>
                </c:pt>
                <c:pt idx="54">
                  <c:v>7.0474515081223199</c:v>
                </c:pt>
                <c:pt idx="55">
                  <c:v>7.168347078203114</c:v>
                </c:pt>
                <c:pt idx="56">
                  <c:v>7.1813040281541767</c:v>
                </c:pt>
                <c:pt idx="57">
                  <c:v>7.5185284360850124</c:v>
                </c:pt>
                <c:pt idx="58">
                  <c:v>7.5843986191902442</c:v>
                </c:pt>
                <c:pt idx="59">
                  <c:v>7.6670917106502223</c:v>
                </c:pt>
                <c:pt idx="60">
                  <c:v>7.7416990636672898</c:v>
                </c:pt>
                <c:pt idx="61">
                  <c:v>8.0235428579314405</c:v>
                </c:pt>
                <c:pt idx="62">
                  <c:v>7.8756914502278947</c:v>
                </c:pt>
                <c:pt idx="63">
                  <c:v>8.0215048167130725</c:v>
                </c:pt>
                <c:pt idx="64">
                  <c:v>8.1988041432143195</c:v>
                </c:pt>
                <c:pt idx="65">
                  <c:v>8.4016578107377402</c:v>
                </c:pt>
                <c:pt idx="66">
                  <c:v>8.379727886947105</c:v>
                </c:pt>
                <c:pt idx="67">
                  <c:v>8.2891824574919362</c:v>
                </c:pt>
                <c:pt idx="68">
                  <c:v>8.424658590097529</c:v>
                </c:pt>
                <c:pt idx="69">
                  <c:v>8.633137171886629</c:v>
                </c:pt>
                <c:pt idx="70">
                  <c:v>8.5489932859539461</c:v>
                </c:pt>
                <c:pt idx="71">
                  <c:v>8.6090685664702118</c:v>
                </c:pt>
                <c:pt idx="72">
                  <c:v>8.7058545500688549</c:v>
                </c:pt>
                <c:pt idx="73">
                  <c:v>8.9513215252748779</c:v>
                </c:pt>
                <c:pt idx="74">
                  <c:v>9.0255326050503601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C233-4DA7-91D2-CDA048D564B5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factor_cum_ic!$V$2:$V$76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1.554834454557078</c:v>
                </c:pt>
                <c:pt idx="13">
                  <c:v>1.678749241588801</c:v>
                </c:pt>
                <c:pt idx="14">
                  <c:v>1.7664515222864901</c:v>
                </c:pt>
                <c:pt idx="15">
                  <c:v>1.7226476737676739</c:v>
                </c:pt>
                <c:pt idx="16">
                  <c:v>1.6696117734080149</c:v>
                </c:pt>
                <c:pt idx="17">
                  <c:v>1.888359990089989</c:v>
                </c:pt>
                <c:pt idx="18">
                  <c:v>2.1204563329434878</c:v>
                </c:pt>
                <c:pt idx="19">
                  <c:v>2.0004618437855828</c:v>
                </c:pt>
                <c:pt idx="20">
                  <c:v>1.893519028023104</c:v>
                </c:pt>
                <c:pt idx="21">
                  <c:v>1.7846643281964061</c:v>
                </c:pt>
                <c:pt idx="22">
                  <c:v>2.2085370649297849</c:v>
                </c:pt>
                <c:pt idx="23">
                  <c:v>2.3717251815933</c:v>
                </c:pt>
                <c:pt idx="24">
                  <c:v>2.3863876163648361</c:v>
                </c:pt>
                <c:pt idx="25">
                  <c:v>2.4633176874451772</c:v>
                </c:pt>
                <c:pt idx="26">
                  <c:v>2.3336002816624162</c:v>
                </c:pt>
                <c:pt idx="27">
                  <c:v>2.4281403466162819</c:v>
                </c:pt>
                <c:pt idx="28">
                  <c:v>2.3158118743397438</c:v>
                </c:pt>
                <c:pt idx="29">
                  <c:v>2.400620162464103</c:v>
                </c:pt>
                <c:pt idx="30">
                  <c:v>2.7012644440556821</c:v>
                </c:pt>
                <c:pt idx="31">
                  <c:v>2.9143833457051289</c:v>
                </c:pt>
                <c:pt idx="32">
                  <c:v>2.9424530061336438</c:v>
                </c:pt>
                <c:pt idx="33">
                  <c:v>3.120595990110353</c:v>
                </c:pt>
                <c:pt idx="34">
                  <c:v>2.9648516198274848</c:v>
                </c:pt>
                <c:pt idx="35">
                  <c:v>2.908500219581946</c:v>
                </c:pt>
                <c:pt idx="36">
                  <c:v>3.0555728329298701</c:v>
                </c:pt>
                <c:pt idx="37">
                  <c:v>3.501392695199057</c:v>
                </c:pt>
                <c:pt idx="38">
                  <c:v>3.6125677825849931</c:v>
                </c:pt>
                <c:pt idx="39">
                  <c:v>3.9755005436923669</c:v>
                </c:pt>
                <c:pt idx="40">
                  <c:v>4.084599271121661</c:v>
                </c:pt>
                <c:pt idx="41">
                  <c:v>4.5227734761820626</c:v>
                </c:pt>
                <c:pt idx="42">
                  <c:v>4.4601094293757448</c:v>
                </c:pt>
                <c:pt idx="43">
                  <c:v>4.6592420911890606</c:v>
                </c:pt>
                <c:pt idx="44">
                  <c:v>4.684536134135155</c:v>
                </c:pt>
                <c:pt idx="45">
                  <c:v>4.7836651848000296</c:v>
                </c:pt>
                <c:pt idx="46">
                  <c:v>4.8575998410091277</c:v>
                </c:pt>
                <c:pt idx="47">
                  <c:v>5.0051990828935473</c:v>
                </c:pt>
                <c:pt idx="48">
                  <c:v>4.9610070389929133</c:v>
                </c:pt>
                <c:pt idx="49">
                  <c:v>4.8947345622730474</c:v>
                </c:pt>
                <c:pt idx="50">
                  <c:v>4.8184234650451012</c:v>
                </c:pt>
                <c:pt idx="51">
                  <c:v>4.9139427726702332</c:v>
                </c:pt>
                <c:pt idx="52">
                  <c:v>4.9465856509922741</c:v>
                </c:pt>
                <c:pt idx="53">
                  <c:v>5.188603555500177</c:v>
                </c:pt>
                <c:pt idx="54">
                  <c:v>4.8619357748369803</c:v>
                </c:pt>
                <c:pt idx="55">
                  <c:v>4.9271832678402969</c:v>
                </c:pt>
                <c:pt idx="56">
                  <c:v>5.1516222487483034</c:v>
                </c:pt>
                <c:pt idx="57">
                  <c:v>5.285998969746184</c:v>
                </c:pt>
                <c:pt idx="58">
                  <c:v>5.158926323819216</c:v>
                </c:pt>
                <c:pt idx="59">
                  <c:v>5.1053847722956069</c:v>
                </c:pt>
                <c:pt idx="60">
                  <c:v>5.3590967206863622</c:v>
                </c:pt>
                <c:pt idx="61">
                  <c:v>5.5358406694084996</c:v>
                </c:pt>
                <c:pt idx="62">
                  <c:v>5.418398128312151</c:v>
                </c:pt>
                <c:pt idx="63">
                  <c:v>5.5987996179408137</c:v>
                </c:pt>
                <c:pt idx="64">
                  <c:v>5.9277865977681383</c:v>
                </c:pt>
                <c:pt idx="65">
                  <c:v>6.0431614332095673</c:v>
                </c:pt>
                <c:pt idx="66">
                  <c:v>5.9049553215107631</c:v>
                </c:pt>
                <c:pt idx="67">
                  <c:v>5.8907138094391573</c:v>
                </c:pt>
                <c:pt idx="68">
                  <c:v>5.9676236307490074</c:v>
                </c:pt>
                <c:pt idx="69">
                  <c:v>6.1655088086284691</c:v>
                </c:pt>
                <c:pt idx="70">
                  <c:v>6.0878828370727964</c:v>
                </c:pt>
                <c:pt idx="71">
                  <c:v>6.1627333146261636</c:v>
                </c:pt>
                <c:pt idx="72">
                  <c:v>6.1346159796113984</c:v>
                </c:pt>
                <c:pt idx="73">
                  <c:v>6.492140302440264</c:v>
                </c:pt>
                <c:pt idx="74">
                  <c:v>6.5992143510716899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C233-4DA7-91D2-CDA048D564B5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factor_cum_ic!$W$2:$W$76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1.525848317929084</c:v>
                </c:pt>
                <c:pt idx="13">
                  <c:v>1.652223583064472</c:v>
                </c:pt>
                <c:pt idx="14">
                  <c:v>1.765381877953778</c:v>
                </c:pt>
                <c:pt idx="15">
                  <c:v>1.62865933393881</c:v>
                </c:pt>
                <c:pt idx="16">
                  <c:v>1.5663306320190971</c:v>
                </c:pt>
                <c:pt idx="17">
                  <c:v>1.662020738518319</c:v>
                </c:pt>
                <c:pt idx="18">
                  <c:v>1.844410041600806</c:v>
                </c:pt>
                <c:pt idx="19">
                  <c:v>1.7080893741857821</c:v>
                </c:pt>
                <c:pt idx="20">
                  <c:v>1.937314073252298</c:v>
                </c:pt>
                <c:pt idx="21">
                  <c:v>1.8674928250633309</c:v>
                </c:pt>
                <c:pt idx="22">
                  <c:v>2.1293017528460312</c:v>
                </c:pt>
                <c:pt idx="23">
                  <c:v>2.052144983580257</c:v>
                </c:pt>
                <c:pt idx="24">
                  <c:v>2.0039720126243412</c:v>
                </c:pt>
                <c:pt idx="25">
                  <c:v>2.1936250703657572</c:v>
                </c:pt>
                <c:pt idx="26">
                  <c:v>2.169690847258372</c:v>
                </c:pt>
                <c:pt idx="27">
                  <c:v>2.308307876367329</c:v>
                </c:pt>
                <c:pt idx="28">
                  <c:v>2.4783645401657881</c:v>
                </c:pt>
                <c:pt idx="29">
                  <c:v>2.470686908824709</c:v>
                </c:pt>
                <c:pt idx="30">
                  <c:v>2.709153865436055</c:v>
                </c:pt>
                <c:pt idx="31">
                  <c:v>2.814654513265733</c:v>
                </c:pt>
                <c:pt idx="32">
                  <c:v>2.8437240508014452</c:v>
                </c:pt>
                <c:pt idx="33">
                  <c:v>3.042467003387447</c:v>
                </c:pt>
                <c:pt idx="34">
                  <c:v>2.9760240373520261</c:v>
                </c:pt>
                <c:pt idx="35">
                  <c:v>2.906690265648797</c:v>
                </c:pt>
                <c:pt idx="36">
                  <c:v>3.0291932465937839</c:v>
                </c:pt>
                <c:pt idx="37">
                  <c:v>3.384610665952497</c:v>
                </c:pt>
                <c:pt idx="38">
                  <c:v>3.642735023493521</c:v>
                </c:pt>
                <c:pt idx="39">
                  <c:v>4.0269893442078546</c:v>
                </c:pt>
                <c:pt idx="40">
                  <c:v>4.1942305347574047</c:v>
                </c:pt>
                <c:pt idx="41">
                  <c:v>4.6312674193037777</c:v>
                </c:pt>
                <c:pt idx="42">
                  <c:v>4.5344732546229807</c:v>
                </c:pt>
                <c:pt idx="43">
                  <c:v>4.7062552944062714</c:v>
                </c:pt>
                <c:pt idx="44">
                  <c:v>4.7298326350207072</c:v>
                </c:pt>
                <c:pt idx="45">
                  <c:v>4.7566703699927926</c:v>
                </c:pt>
                <c:pt idx="46">
                  <c:v>4.8350132071004506</c:v>
                </c:pt>
                <c:pt idx="47">
                  <c:v>4.9946445380471776</c:v>
                </c:pt>
                <c:pt idx="48">
                  <c:v>4.8440670175262994</c:v>
                </c:pt>
                <c:pt idx="49">
                  <c:v>4.8438175021347556</c:v>
                </c:pt>
                <c:pt idx="50">
                  <c:v>4.8144795155039422</c:v>
                </c:pt>
                <c:pt idx="51">
                  <c:v>4.9955575998037336</c:v>
                </c:pt>
                <c:pt idx="52">
                  <c:v>4.989239307966038</c:v>
                </c:pt>
                <c:pt idx="53">
                  <c:v>5.2249210169816704</c:v>
                </c:pt>
                <c:pt idx="54">
                  <c:v>5.0245818285585413</c:v>
                </c:pt>
                <c:pt idx="55">
                  <c:v>4.9628843695740583</c:v>
                </c:pt>
                <c:pt idx="56">
                  <c:v>5.1530544819488089</c:v>
                </c:pt>
                <c:pt idx="57">
                  <c:v>4.9290528253960879</c:v>
                </c:pt>
                <c:pt idx="58">
                  <c:v>4.8687119982231222</c:v>
                </c:pt>
                <c:pt idx="59">
                  <c:v>5.0447076617688191</c:v>
                </c:pt>
                <c:pt idx="60">
                  <c:v>4.9374391289072568</c:v>
                </c:pt>
                <c:pt idx="61">
                  <c:v>5.019952332362557</c:v>
                </c:pt>
                <c:pt idx="62">
                  <c:v>4.9689564573983871</c:v>
                </c:pt>
                <c:pt idx="63">
                  <c:v>5.1094156245896167</c:v>
                </c:pt>
                <c:pt idx="64">
                  <c:v>5.3104012441136401</c:v>
                </c:pt>
                <c:pt idx="65">
                  <c:v>5.47163219722996</c:v>
                </c:pt>
                <c:pt idx="66">
                  <c:v>5.39856194536336</c:v>
                </c:pt>
                <c:pt idx="67">
                  <c:v>5.412687030301532</c:v>
                </c:pt>
                <c:pt idx="68">
                  <c:v>5.5079827394731753</c:v>
                </c:pt>
                <c:pt idx="69">
                  <c:v>5.6785558153558684</c:v>
                </c:pt>
                <c:pt idx="70">
                  <c:v>5.5307054114029759</c:v>
                </c:pt>
                <c:pt idx="71">
                  <c:v>5.5310341506197176</c:v>
                </c:pt>
                <c:pt idx="72">
                  <c:v>5.4292813168000942</c:v>
                </c:pt>
                <c:pt idx="73">
                  <c:v>5.6180557943906546</c:v>
                </c:pt>
                <c:pt idx="74">
                  <c:v>5.6714916248300637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C233-4DA7-91D2-CDA048D564B5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factor_cum_ic!$X$2:$X$76</c:f>
              <c:numCache>
                <c:formatCode>General</c:formatCode>
                <c:ptCount val="75"/>
                <c:pt idx="2">
                  <c:v>0.1257138340243584</c:v>
                </c:pt>
                <c:pt idx="3">
                  <c:v>0.30643381851006962</c:v>
                </c:pt>
                <c:pt idx="4">
                  <c:v>0.38052032279163678</c:v>
                </c:pt>
                <c:pt idx="5">
                  <c:v>0.55179819510407258</c:v>
                </c:pt>
                <c:pt idx="6">
                  <c:v>0.67448971095820476</c:v>
                </c:pt>
                <c:pt idx="7">
                  <c:v>0.49443093341966149</c:v>
                </c:pt>
                <c:pt idx="8">
                  <c:v>0.33321340034948438</c:v>
                </c:pt>
                <c:pt idx="9">
                  <c:v>0.51702592982278528</c:v>
                </c:pt>
                <c:pt idx="10">
                  <c:v>0.65260956928716052</c:v>
                </c:pt>
                <c:pt idx="11">
                  <c:v>0.91633443815247562</c:v>
                </c:pt>
                <c:pt idx="12">
                  <c:v>0.85892972680566171</c:v>
                </c:pt>
                <c:pt idx="13">
                  <c:v>0.79620975522447857</c:v>
                </c:pt>
                <c:pt idx="14">
                  <c:v>0.87405679140241732</c:v>
                </c:pt>
                <c:pt idx="15">
                  <c:v>0.96018642574041713</c:v>
                </c:pt>
                <c:pt idx="16">
                  <c:v>1.1872916488516949</c:v>
                </c:pt>
                <c:pt idx="17">
                  <c:v>1.312790117531504</c:v>
                </c:pt>
                <c:pt idx="18">
                  <c:v>1.402149356687761</c:v>
                </c:pt>
                <c:pt idx="19">
                  <c:v>1.3063657658255281</c:v>
                </c:pt>
                <c:pt idx="20">
                  <c:v>1.3882297356425211</c:v>
                </c:pt>
                <c:pt idx="21">
                  <c:v>1.51921270114869</c:v>
                </c:pt>
                <c:pt idx="22">
                  <c:v>1.484733617220382</c:v>
                </c:pt>
                <c:pt idx="23">
                  <c:v>1.7606862938274039</c:v>
                </c:pt>
                <c:pt idx="24">
                  <c:v>1.514068988188793</c:v>
                </c:pt>
                <c:pt idx="25">
                  <c:v>1.6541567612119361</c:v>
                </c:pt>
                <c:pt idx="26">
                  <c:v>1.5725283108590551</c:v>
                </c:pt>
                <c:pt idx="27">
                  <c:v>1.65338411535499</c:v>
                </c:pt>
                <c:pt idx="28">
                  <c:v>1.4514912591579909</c:v>
                </c:pt>
                <c:pt idx="29">
                  <c:v>1.613157217350053</c:v>
                </c:pt>
                <c:pt idx="30">
                  <c:v>1.6791909185293159</c:v>
                </c:pt>
                <c:pt idx="31">
                  <c:v>1.8162821010938599</c:v>
                </c:pt>
                <c:pt idx="32">
                  <c:v>1.847922289707677</c:v>
                </c:pt>
                <c:pt idx="33">
                  <c:v>1.6092862781427171</c:v>
                </c:pt>
                <c:pt idx="34">
                  <c:v>1.4187422515333441</c:v>
                </c:pt>
                <c:pt idx="35">
                  <c:v>1.4512939548761179</c:v>
                </c:pt>
                <c:pt idx="36">
                  <c:v>1.657331602244202</c:v>
                </c:pt>
                <c:pt idx="37">
                  <c:v>2.01897303432454</c:v>
                </c:pt>
                <c:pt idx="38">
                  <c:v>2.0581475594275651</c:v>
                </c:pt>
                <c:pt idx="39">
                  <c:v>2.2704137633200818</c:v>
                </c:pt>
                <c:pt idx="40">
                  <c:v>2.0310345926073099</c:v>
                </c:pt>
                <c:pt idx="41">
                  <c:v>1.5866397394284559</c:v>
                </c:pt>
                <c:pt idx="42">
                  <c:v>1.4265772814690669</c:v>
                </c:pt>
                <c:pt idx="43">
                  <c:v>1.233352247475747</c:v>
                </c:pt>
                <c:pt idx="44">
                  <c:v>1.181854157660557</c:v>
                </c:pt>
                <c:pt idx="45">
                  <c:v>1.0798462167820619</c:v>
                </c:pt>
                <c:pt idx="46">
                  <c:v>1.163065010186932</c:v>
                </c:pt>
                <c:pt idx="47">
                  <c:v>0.92006190831462276</c:v>
                </c:pt>
                <c:pt idx="48">
                  <c:v>0.77985421693631962</c:v>
                </c:pt>
                <c:pt idx="49">
                  <c:v>0.77370785190378744</c:v>
                </c:pt>
                <c:pt idx="50">
                  <c:v>0.87855375165907135</c:v>
                </c:pt>
                <c:pt idx="51">
                  <c:v>0.76737409757474706</c:v>
                </c:pt>
                <c:pt idx="52">
                  <c:v>0.8031364960159082</c:v>
                </c:pt>
                <c:pt idx="53">
                  <c:v>0.50288113027680947</c:v>
                </c:pt>
                <c:pt idx="54">
                  <c:v>0.54756595936076768</c:v>
                </c:pt>
                <c:pt idx="55">
                  <c:v>0.6207187789312818</c:v>
                </c:pt>
                <c:pt idx="56">
                  <c:v>1.0159414758885299</c:v>
                </c:pt>
                <c:pt idx="57">
                  <c:v>1.2277123095756439</c:v>
                </c:pt>
                <c:pt idx="58">
                  <c:v>1.268979278841466</c:v>
                </c:pt>
                <c:pt idx="59">
                  <c:v>1.0894149198808529</c:v>
                </c:pt>
                <c:pt idx="60">
                  <c:v>1.3607065049711089</c:v>
                </c:pt>
                <c:pt idx="61">
                  <c:v>1.4334821115010301</c:v>
                </c:pt>
                <c:pt idx="62">
                  <c:v>1.303788054588525</c:v>
                </c:pt>
                <c:pt idx="63">
                  <c:v>1.001383387633461</c:v>
                </c:pt>
                <c:pt idx="64">
                  <c:v>0.83174084564589701</c:v>
                </c:pt>
                <c:pt idx="65">
                  <c:v>0.60990420440041648</c:v>
                </c:pt>
                <c:pt idx="66">
                  <c:v>0.39095561651094979</c:v>
                </c:pt>
                <c:pt idx="67">
                  <c:v>0.51610170347700635</c:v>
                </c:pt>
                <c:pt idx="68">
                  <c:v>0.5022907050805725</c:v>
                </c:pt>
                <c:pt idx="69">
                  <c:v>0.50761528368885411</c:v>
                </c:pt>
                <c:pt idx="70">
                  <c:v>0.56649803794558284</c:v>
                </c:pt>
                <c:pt idx="71">
                  <c:v>0.60135046446788265</c:v>
                </c:pt>
                <c:pt idx="72">
                  <c:v>0.72719184855140073</c:v>
                </c:pt>
                <c:pt idx="73">
                  <c:v>0.45406261165695672</c:v>
                </c:pt>
                <c:pt idx="74">
                  <c:v>0.47656476186555419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C233-4DA7-91D2-CDA048D564B5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factor_cum_ic!$Y$2:$Y$76</c:f>
              <c:numCache>
                <c:formatCode>General</c:formatCode>
                <c:ptCount val="75"/>
                <c:pt idx="2">
                  <c:v>0.14577739826995809</c:v>
                </c:pt>
                <c:pt idx="3">
                  <c:v>0.16591544050703891</c:v>
                </c:pt>
                <c:pt idx="4">
                  <c:v>0.1133971248243124</c:v>
                </c:pt>
                <c:pt idx="5">
                  <c:v>0.1283852472210095</c:v>
                </c:pt>
                <c:pt idx="6">
                  <c:v>0.26437901279232151</c:v>
                </c:pt>
                <c:pt idx="7">
                  <c:v>0.52976751876674355</c:v>
                </c:pt>
                <c:pt idx="8">
                  <c:v>0.47765341244037429</c:v>
                </c:pt>
                <c:pt idx="9">
                  <c:v>0.45396939228215039</c:v>
                </c:pt>
                <c:pt idx="10">
                  <c:v>0.68692957701762292</c:v>
                </c:pt>
                <c:pt idx="11">
                  <c:v>0.75729338982447147</c:v>
                </c:pt>
                <c:pt idx="12">
                  <c:v>0.88099400273441619</c:v>
                </c:pt>
                <c:pt idx="13">
                  <c:v>0.75794183327316467</c:v>
                </c:pt>
                <c:pt idx="14">
                  <c:v>0.81953676678794463</c:v>
                </c:pt>
                <c:pt idx="15">
                  <c:v>0.88662228188954328</c:v>
                </c:pt>
                <c:pt idx="16">
                  <c:v>0.87063999939232994</c:v>
                </c:pt>
                <c:pt idx="17">
                  <c:v>1.009414302185885</c:v>
                </c:pt>
                <c:pt idx="18">
                  <c:v>1.01774168655526</c:v>
                </c:pt>
                <c:pt idx="19">
                  <c:v>1.133477445807058</c:v>
                </c:pt>
                <c:pt idx="20">
                  <c:v>1.1274937133528029</c:v>
                </c:pt>
                <c:pt idx="21">
                  <c:v>1.166060390079972</c:v>
                </c:pt>
                <c:pt idx="22">
                  <c:v>0.90070440809137575</c:v>
                </c:pt>
                <c:pt idx="23">
                  <c:v>0.84749880487361928</c:v>
                </c:pt>
                <c:pt idx="24">
                  <c:v>1.036972216411125</c:v>
                </c:pt>
                <c:pt idx="25">
                  <c:v>0.81505235042988433</c:v>
                </c:pt>
                <c:pt idx="26">
                  <c:v>0.60299671331045024</c:v>
                </c:pt>
                <c:pt idx="27">
                  <c:v>0.65899113259587982</c:v>
                </c:pt>
                <c:pt idx="28">
                  <c:v>0.82221128942317268</c:v>
                </c:pt>
                <c:pt idx="29">
                  <c:v>0.93914338932983044</c:v>
                </c:pt>
                <c:pt idx="30">
                  <c:v>1.304320511789941</c:v>
                </c:pt>
                <c:pt idx="31">
                  <c:v>1.541914794806905</c:v>
                </c:pt>
                <c:pt idx="32">
                  <c:v>1.5150747133023821</c:v>
                </c:pt>
                <c:pt idx="33">
                  <c:v>1.45892518148746</c:v>
                </c:pt>
                <c:pt idx="34">
                  <c:v>1.271810745936591</c:v>
                </c:pt>
                <c:pt idx="35">
                  <c:v>1.2486810848055701</c:v>
                </c:pt>
                <c:pt idx="36">
                  <c:v>1.233453246901582</c:v>
                </c:pt>
                <c:pt idx="37">
                  <c:v>1.0412934382107919</c:v>
                </c:pt>
                <c:pt idx="38">
                  <c:v>0.74609786714594684</c:v>
                </c:pt>
                <c:pt idx="39">
                  <c:v>0.78254645695208602</c:v>
                </c:pt>
                <c:pt idx="40">
                  <c:v>0.92921768047682474</c:v>
                </c:pt>
                <c:pt idx="41">
                  <c:v>0.97463417979124345</c:v>
                </c:pt>
                <c:pt idx="42">
                  <c:v>0.85099699911276139</c:v>
                </c:pt>
                <c:pt idx="43">
                  <c:v>0.9416015385845633</c:v>
                </c:pt>
                <c:pt idx="44">
                  <c:v>0.83746095963722178</c:v>
                </c:pt>
                <c:pt idx="45">
                  <c:v>0.76412752316622423</c:v>
                </c:pt>
                <c:pt idx="46">
                  <c:v>0.78871680420169588</c:v>
                </c:pt>
                <c:pt idx="47">
                  <c:v>0.83757886854938624</c:v>
                </c:pt>
                <c:pt idx="48">
                  <c:v>0.67571936871063465</c:v>
                </c:pt>
                <c:pt idx="49">
                  <c:v>0.82418347500087763</c:v>
                </c:pt>
                <c:pt idx="50">
                  <c:v>0.82885953294591874</c:v>
                </c:pt>
                <c:pt idx="51">
                  <c:v>0.6281318118194128</c:v>
                </c:pt>
                <c:pt idx="52">
                  <c:v>0.56296779401018004</c:v>
                </c:pt>
                <c:pt idx="53">
                  <c:v>0.34179482704682113</c:v>
                </c:pt>
                <c:pt idx="54">
                  <c:v>0.6778003480820991</c:v>
                </c:pt>
                <c:pt idx="55">
                  <c:v>0.63382563962869598</c:v>
                </c:pt>
                <c:pt idx="56">
                  <c:v>0.53020875333738526</c:v>
                </c:pt>
                <c:pt idx="57">
                  <c:v>0.5602510122808998</c:v>
                </c:pt>
                <c:pt idx="58">
                  <c:v>0.57726472222456326</c:v>
                </c:pt>
                <c:pt idx="59">
                  <c:v>0.55933470837573696</c:v>
                </c:pt>
                <c:pt idx="60">
                  <c:v>0.43655090285428377</c:v>
                </c:pt>
                <c:pt idx="61">
                  <c:v>0.30076922351572238</c:v>
                </c:pt>
                <c:pt idx="62">
                  <c:v>0.35426923489511258</c:v>
                </c:pt>
                <c:pt idx="63">
                  <c:v>0.4222498521768685</c:v>
                </c:pt>
                <c:pt idx="64">
                  <c:v>0.59153458102937007</c:v>
                </c:pt>
                <c:pt idx="65">
                  <c:v>0.58226893936776414</c:v>
                </c:pt>
                <c:pt idx="66">
                  <c:v>0.70936410413181383</c:v>
                </c:pt>
                <c:pt idx="67">
                  <c:v>0.72280185258829655</c:v>
                </c:pt>
                <c:pt idx="68">
                  <c:v>0.66362998800101891</c:v>
                </c:pt>
                <c:pt idx="69">
                  <c:v>0.85681824979229582</c:v>
                </c:pt>
                <c:pt idx="70">
                  <c:v>0.73153903502158379</c:v>
                </c:pt>
                <c:pt idx="71">
                  <c:v>0.75918158852121564</c:v>
                </c:pt>
                <c:pt idx="72">
                  <c:v>0.82600410134683555</c:v>
                </c:pt>
                <c:pt idx="73">
                  <c:v>0.82319976782096682</c:v>
                </c:pt>
                <c:pt idx="74">
                  <c:v>0.63563946161647433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C233-4DA7-91D2-CDA048D564B5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factor_cum_ic!$Z$2:$Z$76</c:f>
              <c:numCache>
                <c:formatCode>General</c:formatCode>
                <c:ptCount val="75"/>
                <c:pt idx="2">
                  <c:v>6.9331988493332927E-2</c:v>
                </c:pt>
                <c:pt idx="3">
                  <c:v>0.1967627568775808</c:v>
                </c:pt>
                <c:pt idx="4">
                  <c:v>2.8521362042287779E-3</c:v>
                </c:pt>
                <c:pt idx="5">
                  <c:v>9.9010252457116504E-2</c:v>
                </c:pt>
                <c:pt idx="6">
                  <c:v>8.6905094385923337E-2</c:v>
                </c:pt>
                <c:pt idx="7">
                  <c:v>0.1225975675196421</c:v>
                </c:pt>
                <c:pt idx="8">
                  <c:v>0.1682270901539786</c:v>
                </c:pt>
                <c:pt idx="9">
                  <c:v>0.32341292974286662</c:v>
                </c:pt>
                <c:pt idx="10">
                  <c:v>0.37791375335049632</c:v>
                </c:pt>
                <c:pt idx="11">
                  <c:v>0.57387803607893473</c:v>
                </c:pt>
                <c:pt idx="12">
                  <c:v>0.4374980690102736</c:v>
                </c:pt>
                <c:pt idx="13">
                  <c:v>0.40525654369467168</c:v>
                </c:pt>
                <c:pt idx="14">
                  <c:v>0.23093921916535171</c:v>
                </c:pt>
                <c:pt idx="15">
                  <c:v>0.2252016692009165</c:v>
                </c:pt>
                <c:pt idx="16">
                  <c:v>0.14882435789054971</c:v>
                </c:pt>
                <c:pt idx="17">
                  <c:v>0.21884649407503301</c:v>
                </c:pt>
                <c:pt idx="18">
                  <c:v>0.32335727932701941</c:v>
                </c:pt>
                <c:pt idx="19">
                  <c:v>0.21867310487041919</c:v>
                </c:pt>
                <c:pt idx="20">
                  <c:v>0.47030537551782498</c:v>
                </c:pt>
                <c:pt idx="21">
                  <c:v>0.4717317730404304</c:v>
                </c:pt>
                <c:pt idx="22">
                  <c:v>0.2218222387064365</c:v>
                </c:pt>
                <c:pt idx="23">
                  <c:v>0.22034166810632</c:v>
                </c:pt>
                <c:pt idx="24">
                  <c:v>0.1028839754760448</c:v>
                </c:pt>
                <c:pt idx="25">
                  <c:v>0.1005536295317707</c:v>
                </c:pt>
                <c:pt idx="26">
                  <c:v>0.16156958906346161</c:v>
                </c:pt>
                <c:pt idx="27">
                  <c:v>4.9177580812080346E-3</c:v>
                </c:pt>
                <c:pt idx="28">
                  <c:v>-3.2681399987169353E-2</c:v>
                </c:pt>
                <c:pt idx="29">
                  <c:v>0.21208500585260909</c:v>
                </c:pt>
                <c:pt idx="30">
                  <c:v>0.1752864764691755</c:v>
                </c:pt>
                <c:pt idx="31">
                  <c:v>0.2509938290463905</c:v>
                </c:pt>
                <c:pt idx="32">
                  <c:v>0.27566608793920078</c:v>
                </c:pt>
                <c:pt idx="33">
                  <c:v>0.36825061724561869</c:v>
                </c:pt>
                <c:pt idx="34">
                  <c:v>0.42792395037974967</c:v>
                </c:pt>
                <c:pt idx="35">
                  <c:v>0.51155336607421886</c:v>
                </c:pt>
                <c:pt idx="36">
                  <c:v>0.56794387453270068</c:v>
                </c:pt>
                <c:pt idx="37">
                  <c:v>0.65225675300973074</c:v>
                </c:pt>
                <c:pt idx="38">
                  <c:v>0.49765614544093828</c:v>
                </c:pt>
                <c:pt idx="39">
                  <c:v>0.2428620546068129</c:v>
                </c:pt>
                <c:pt idx="40">
                  <c:v>0.1900384015343061</c:v>
                </c:pt>
                <c:pt idx="41">
                  <c:v>0.23470599297149111</c:v>
                </c:pt>
                <c:pt idx="42">
                  <c:v>0.20801623752216339</c:v>
                </c:pt>
                <c:pt idx="43">
                  <c:v>0.24961007645332201</c:v>
                </c:pt>
                <c:pt idx="44">
                  <c:v>0.27143573191519421</c:v>
                </c:pt>
                <c:pt idx="45">
                  <c:v>0.42584558101871478</c:v>
                </c:pt>
                <c:pt idx="46">
                  <c:v>0.34768774728441137</c:v>
                </c:pt>
                <c:pt idx="47">
                  <c:v>0.42863085424048952</c:v>
                </c:pt>
                <c:pt idx="48">
                  <c:v>0.45984567781836239</c:v>
                </c:pt>
                <c:pt idx="49">
                  <c:v>0.6472784092895687</c:v>
                </c:pt>
                <c:pt idx="50">
                  <c:v>0.58694571661444717</c:v>
                </c:pt>
                <c:pt idx="51">
                  <c:v>0.76054706022376972</c:v>
                </c:pt>
                <c:pt idx="52">
                  <c:v>0.69859226511777439</c:v>
                </c:pt>
                <c:pt idx="53">
                  <c:v>0.7352441094305916</c:v>
                </c:pt>
                <c:pt idx="54">
                  <c:v>0.60172126631889034</c:v>
                </c:pt>
                <c:pt idx="55">
                  <c:v>0.81702646918142841</c:v>
                </c:pt>
                <c:pt idx="56">
                  <c:v>0.79088244190759815</c:v>
                </c:pt>
                <c:pt idx="57">
                  <c:v>0.87949339819452543</c:v>
                </c:pt>
                <c:pt idx="58">
                  <c:v>0.79862174150151166</c:v>
                </c:pt>
                <c:pt idx="59">
                  <c:v>0.76431600697450264</c:v>
                </c:pt>
                <c:pt idx="60">
                  <c:v>0.82191478985885968</c:v>
                </c:pt>
                <c:pt idx="61">
                  <c:v>0.49982687233077949</c:v>
                </c:pt>
                <c:pt idx="62">
                  <c:v>0.72916128751759146</c:v>
                </c:pt>
                <c:pt idx="63">
                  <c:v>0.73667985195911967</c:v>
                </c:pt>
                <c:pt idx="64">
                  <c:v>0.86566221869527815</c:v>
                </c:pt>
                <c:pt idx="65">
                  <c:v>0.83270042807077782</c:v>
                </c:pt>
                <c:pt idx="66">
                  <c:v>0.78474623694616141</c:v>
                </c:pt>
                <c:pt idx="67">
                  <c:v>0.77546005247687821</c:v>
                </c:pt>
                <c:pt idx="68">
                  <c:v>0.89462698595518142</c:v>
                </c:pt>
                <c:pt idx="69">
                  <c:v>0.79611719036232165</c:v>
                </c:pt>
                <c:pt idx="70">
                  <c:v>0.72773628701569038</c:v>
                </c:pt>
                <c:pt idx="71">
                  <c:v>0.77315153612122134</c:v>
                </c:pt>
                <c:pt idx="72">
                  <c:v>0.86625253051348605</c:v>
                </c:pt>
                <c:pt idx="73">
                  <c:v>0.95569898469662051</c:v>
                </c:pt>
                <c:pt idx="74">
                  <c:v>0.81476065851812662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C233-4DA7-91D2-CDA048D56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9.9786740579318991"/>
          <c:min val="-1.667657330545925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1599999999999999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factor_cum_ic!$B$2:$B$76</c:f>
              <c:numCache>
                <c:formatCode>General</c:formatCode>
                <c:ptCount val="75"/>
                <c:pt idx="0">
                  <c:v>-9.0710465790308017E-2</c:v>
                </c:pt>
                <c:pt idx="1">
                  <c:v>-0.13295652851701911</c:v>
                </c:pt>
                <c:pt idx="2">
                  <c:v>-1.4259238321710759E-2</c:v>
                </c:pt>
                <c:pt idx="3">
                  <c:v>0.221187177592128</c:v>
                </c:pt>
                <c:pt idx="4">
                  <c:v>0.34535642367418062</c:v>
                </c:pt>
                <c:pt idx="5">
                  <c:v>0.55251706525787037</c:v>
                </c:pt>
                <c:pt idx="6">
                  <c:v>0.37807498380502141</c:v>
                </c:pt>
                <c:pt idx="7">
                  <c:v>0.5347080183882571</c:v>
                </c:pt>
                <c:pt idx="8">
                  <c:v>0.35787365856735392</c:v>
                </c:pt>
                <c:pt idx="9">
                  <c:v>0.26772146331466312</c:v>
                </c:pt>
                <c:pt idx="10">
                  <c:v>0.35607208946211938</c:v>
                </c:pt>
                <c:pt idx="11">
                  <c:v>0.60302120318643615</c:v>
                </c:pt>
                <c:pt idx="12">
                  <c:v>0.61717383630743494</c:v>
                </c:pt>
                <c:pt idx="13">
                  <c:v>0.67373136052724802</c:v>
                </c:pt>
                <c:pt idx="14">
                  <c:v>0.71886167940478729</c:v>
                </c:pt>
                <c:pt idx="15">
                  <c:v>0.68606385832542449</c:v>
                </c:pt>
                <c:pt idx="16">
                  <c:v>0.86538661458162269</c:v>
                </c:pt>
                <c:pt idx="17">
                  <c:v>0.84926684917463602</c:v>
                </c:pt>
                <c:pt idx="18">
                  <c:v>0.88853682461073891</c:v>
                </c:pt>
                <c:pt idx="19">
                  <c:v>0.85134040440791103</c:v>
                </c:pt>
                <c:pt idx="20">
                  <c:v>0.87011194916177648</c:v>
                </c:pt>
                <c:pt idx="21">
                  <c:v>0.72363198134953011</c:v>
                </c:pt>
                <c:pt idx="22">
                  <c:v>0.76710107627534496</c:v>
                </c:pt>
                <c:pt idx="23">
                  <c:v>0.99440891220319139</c:v>
                </c:pt>
                <c:pt idx="24">
                  <c:v>0.6924443578095244</c:v>
                </c:pt>
                <c:pt idx="25">
                  <c:v>0.70043254548359546</c:v>
                </c:pt>
                <c:pt idx="26">
                  <c:v>0.79783987456458916</c:v>
                </c:pt>
                <c:pt idx="27">
                  <c:v>0.67043439217421552</c:v>
                </c:pt>
                <c:pt idx="28">
                  <c:v>0.83596277046993595</c:v>
                </c:pt>
                <c:pt idx="29">
                  <c:v>0.64152093885214378</c:v>
                </c:pt>
                <c:pt idx="30">
                  <c:v>0.73235962895377815</c:v>
                </c:pt>
                <c:pt idx="31">
                  <c:v>0.73134793758726435</c:v>
                </c:pt>
                <c:pt idx="32">
                  <c:v>0.77074283418003064</c:v>
                </c:pt>
                <c:pt idx="33">
                  <c:v>0.99997062594487962</c:v>
                </c:pt>
                <c:pt idx="34">
                  <c:v>0.79702473557882558</c:v>
                </c:pt>
                <c:pt idx="35">
                  <c:v>0.79763386542097658</c:v>
                </c:pt>
                <c:pt idx="36">
                  <c:v>1.0258242753478291</c:v>
                </c:pt>
                <c:pt idx="37">
                  <c:v>1.282156941961482</c:v>
                </c:pt>
                <c:pt idx="38">
                  <c:v>1.299120260348172</c:v>
                </c:pt>
                <c:pt idx="39">
                  <c:v>1.511169803036357</c:v>
                </c:pt>
                <c:pt idx="40">
                  <c:v>1.4027181795360419</c:v>
                </c:pt>
                <c:pt idx="41">
                  <c:v>1.8376325319450371</c:v>
                </c:pt>
                <c:pt idx="42">
                  <c:v>1.7528710850337119</c:v>
                </c:pt>
                <c:pt idx="43">
                  <c:v>1.912808122147555</c:v>
                </c:pt>
                <c:pt idx="44">
                  <c:v>1.9227744650367919</c:v>
                </c:pt>
                <c:pt idx="45">
                  <c:v>2.0935600527337832</c:v>
                </c:pt>
                <c:pt idx="46">
                  <c:v>2.179037815511105</c:v>
                </c:pt>
                <c:pt idx="47">
                  <c:v>2.413749994939808</c:v>
                </c:pt>
                <c:pt idx="48">
                  <c:v>2.3485313588852859</c:v>
                </c:pt>
                <c:pt idx="49">
                  <c:v>2.2685582516275509</c:v>
                </c:pt>
                <c:pt idx="50">
                  <c:v>2.2055919344201338</c:v>
                </c:pt>
                <c:pt idx="51">
                  <c:v>2.1596941102852818</c:v>
                </c:pt>
                <c:pt idx="52">
                  <c:v>2.1609453168967709</c:v>
                </c:pt>
                <c:pt idx="53">
                  <c:v>2.0825048247211759</c:v>
                </c:pt>
                <c:pt idx="54">
                  <c:v>1.91135395362524</c:v>
                </c:pt>
                <c:pt idx="55">
                  <c:v>1.783378337818561</c:v>
                </c:pt>
                <c:pt idx="56">
                  <c:v>2.0657166108315761</c:v>
                </c:pt>
                <c:pt idx="57">
                  <c:v>1.866705037279641</c:v>
                </c:pt>
                <c:pt idx="58">
                  <c:v>1.9118427972057139</c:v>
                </c:pt>
                <c:pt idx="59">
                  <c:v>2.036502383928918</c:v>
                </c:pt>
                <c:pt idx="60">
                  <c:v>1.84342966489941</c:v>
                </c:pt>
                <c:pt idx="61">
                  <c:v>1.9506324872404901</c:v>
                </c:pt>
                <c:pt idx="62">
                  <c:v>1.854840530821471</c:v>
                </c:pt>
                <c:pt idx="63">
                  <c:v>2.1070219368737071</c:v>
                </c:pt>
                <c:pt idx="64">
                  <c:v>2.1591152392420141</c:v>
                </c:pt>
                <c:pt idx="65">
                  <c:v>2.3601944368998868</c:v>
                </c:pt>
                <c:pt idx="66">
                  <c:v>2.3683229340925851</c:v>
                </c:pt>
                <c:pt idx="67">
                  <c:v>2.2692558038222082</c:v>
                </c:pt>
                <c:pt idx="68">
                  <c:v>2.3020289890962</c:v>
                </c:pt>
                <c:pt idx="69">
                  <c:v>2.3549912560642299</c:v>
                </c:pt>
                <c:pt idx="70">
                  <c:v>2.2789404280578429</c:v>
                </c:pt>
                <c:pt idx="71">
                  <c:v>2.3297389235802131</c:v>
                </c:pt>
                <c:pt idx="72">
                  <c:v>2.2452772861606438</c:v>
                </c:pt>
                <c:pt idx="73">
                  <c:v>2.5828696081055269</c:v>
                </c:pt>
                <c:pt idx="74">
                  <c:v>2.4376441556312001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E61-A179-97CFA5BA33D8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factor_cum_ic!$C$2:$C$76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1.6700354665448001</c:v>
                </c:pt>
                <c:pt idx="11">
                  <c:v>1.640653540815209</c:v>
                </c:pt>
                <c:pt idx="12">
                  <c:v>1.62525878061561</c:v>
                </c:pt>
                <c:pt idx="13">
                  <c:v>1.7680913754412171</c:v>
                </c:pt>
                <c:pt idx="14">
                  <c:v>1.8106236605563111</c:v>
                </c:pt>
                <c:pt idx="15">
                  <c:v>1.67873275678786</c:v>
                </c:pt>
                <c:pt idx="16">
                  <c:v>1.645875627146796</c:v>
                </c:pt>
                <c:pt idx="17">
                  <c:v>1.733917683184049</c:v>
                </c:pt>
                <c:pt idx="18">
                  <c:v>1.8881106050258261</c:v>
                </c:pt>
                <c:pt idx="19">
                  <c:v>1.7666425770640239</c:v>
                </c:pt>
                <c:pt idx="20">
                  <c:v>2.0116026905953679</c:v>
                </c:pt>
                <c:pt idx="21">
                  <c:v>1.959536709589035</c:v>
                </c:pt>
                <c:pt idx="22">
                  <c:v>2.16842951855299</c:v>
                </c:pt>
                <c:pt idx="23">
                  <c:v>2.159542617732102</c:v>
                </c:pt>
                <c:pt idx="24">
                  <c:v>2.1229265816650691</c:v>
                </c:pt>
                <c:pt idx="25">
                  <c:v>2.2979230010302212</c:v>
                </c:pt>
                <c:pt idx="26">
                  <c:v>2.2324948372091078</c:v>
                </c:pt>
                <c:pt idx="27">
                  <c:v>2.3518446687305352</c:v>
                </c:pt>
                <c:pt idx="28">
                  <c:v>2.4671903371764632</c:v>
                </c:pt>
                <c:pt idx="29">
                  <c:v>2.187881197766087</c:v>
                </c:pt>
                <c:pt idx="30">
                  <c:v>2.3360154685900549</c:v>
                </c:pt>
                <c:pt idx="31">
                  <c:v>2.4460987748717069</c:v>
                </c:pt>
                <c:pt idx="32">
                  <c:v>2.534246542045234</c:v>
                </c:pt>
                <c:pt idx="33">
                  <c:v>2.7541152477082069</c:v>
                </c:pt>
                <c:pt idx="34">
                  <c:v>2.646783562024404</c:v>
                </c:pt>
                <c:pt idx="35">
                  <c:v>2.6391434400650091</c:v>
                </c:pt>
                <c:pt idx="36">
                  <c:v>2.7353243431559608</c:v>
                </c:pt>
                <c:pt idx="37">
                  <c:v>2.9305276778380529</c:v>
                </c:pt>
                <c:pt idx="38">
                  <c:v>2.990128851488997</c:v>
                </c:pt>
                <c:pt idx="39">
                  <c:v>3.1647427724843449</c:v>
                </c:pt>
                <c:pt idx="40">
                  <c:v>3.046960891223538</c:v>
                </c:pt>
                <c:pt idx="41">
                  <c:v>3.489498549741533</c:v>
                </c:pt>
                <c:pt idx="42">
                  <c:v>3.3549107758836678</c:v>
                </c:pt>
                <c:pt idx="43">
                  <c:v>3.5619621322793908</c:v>
                </c:pt>
                <c:pt idx="44">
                  <c:v>3.5560732521407932</c:v>
                </c:pt>
                <c:pt idx="45">
                  <c:v>3.6910114475334912</c:v>
                </c:pt>
                <c:pt idx="46">
                  <c:v>3.790876077615986</c:v>
                </c:pt>
                <c:pt idx="47">
                  <c:v>4.0198871687553961</c:v>
                </c:pt>
                <c:pt idx="48">
                  <c:v>3.9184001493171272</c:v>
                </c:pt>
                <c:pt idx="49">
                  <c:v>3.8203948547400119</c:v>
                </c:pt>
                <c:pt idx="50">
                  <c:v>3.784623787292988</c:v>
                </c:pt>
                <c:pt idx="51">
                  <c:v>3.7663204923125</c:v>
                </c:pt>
                <c:pt idx="52">
                  <c:v>3.7708372373836201</c:v>
                </c:pt>
                <c:pt idx="53">
                  <c:v>3.815963164845436</c:v>
                </c:pt>
                <c:pt idx="54">
                  <c:v>3.587042393400385</c:v>
                </c:pt>
                <c:pt idx="55">
                  <c:v>3.4301955658912262</c:v>
                </c:pt>
                <c:pt idx="56">
                  <c:v>3.7844639781422118</c:v>
                </c:pt>
                <c:pt idx="57">
                  <c:v>3.5936931166746819</c:v>
                </c:pt>
                <c:pt idx="58">
                  <c:v>3.6400367384756929</c:v>
                </c:pt>
                <c:pt idx="59">
                  <c:v>3.7392497466098198</c:v>
                </c:pt>
                <c:pt idx="60">
                  <c:v>3.589120770558111</c:v>
                </c:pt>
                <c:pt idx="61">
                  <c:v>3.6791035644469372</c:v>
                </c:pt>
                <c:pt idx="62">
                  <c:v>3.5502430380682211</c:v>
                </c:pt>
                <c:pt idx="63">
                  <c:v>3.801375750643468</c:v>
                </c:pt>
                <c:pt idx="64">
                  <c:v>3.9289846930272732</c:v>
                </c:pt>
                <c:pt idx="65">
                  <c:v>4.1188048901779242</c:v>
                </c:pt>
                <c:pt idx="66">
                  <c:v>4.0987514773133302</c:v>
                </c:pt>
                <c:pt idx="67">
                  <c:v>4.0029858138802714</c:v>
                </c:pt>
                <c:pt idx="68">
                  <c:v>4.044207104585114</c:v>
                </c:pt>
                <c:pt idx="69">
                  <c:v>4.0956365336227796</c:v>
                </c:pt>
                <c:pt idx="70">
                  <c:v>4.0149844271807078</c:v>
                </c:pt>
                <c:pt idx="71">
                  <c:v>4.0609343189394096</c:v>
                </c:pt>
                <c:pt idx="72">
                  <c:v>3.9792096838430688</c:v>
                </c:pt>
                <c:pt idx="73">
                  <c:v>4.3118739596325222</c:v>
                </c:pt>
                <c:pt idx="74">
                  <c:v>4.1666485071581949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E61-A179-97CFA5BA33D8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factor_cum_ic!$D$2:$D$76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1.1349918772719461</c:v>
                </c:pt>
                <c:pt idx="6">
                  <c:v>0.99061609995353606</c:v>
                </c:pt>
                <c:pt idx="7">
                  <c:v>1.2680600034321969</c:v>
                </c:pt>
                <c:pt idx="8">
                  <c:v>1.4009618733778511</c:v>
                </c:pt>
                <c:pt idx="9">
                  <c:v>1.6248907309559011</c:v>
                </c:pt>
                <c:pt idx="10">
                  <c:v>1.7197640210702909</c:v>
                </c:pt>
                <c:pt idx="11">
                  <c:v>1.5249021310550681</c:v>
                </c:pt>
                <c:pt idx="12">
                  <c:v>1.588906322400742</c:v>
                </c:pt>
                <c:pt idx="13">
                  <c:v>1.7230751028245641</c:v>
                </c:pt>
                <c:pt idx="14">
                  <c:v>1.814059661289638</c:v>
                </c:pt>
                <c:pt idx="15">
                  <c:v>1.805214875388508</c:v>
                </c:pt>
                <c:pt idx="16">
                  <c:v>2.038430797038465</c:v>
                </c:pt>
                <c:pt idx="17">
                  <c:v>2.2872524266071519</c:v>
                </c:pt>
                <c:pt idx="18">
                  <c:v>2.4480012692245672</c:v>
                </c:pt>
                <c:pt idx="19">
                  <c:v>2.3715068633799552</c:v>
                </c:pt>
                <c:pt idx="20">
                  <c:v>2.478543547056177</c:v>
                </c:pt>
                <c:pt idx="21">
                  <c:v>2.593016119217237</c:v>
                </c:pt>
                <c:pt idx="22">
                  <c:v>2.766889879471468</c:v>
                </c:pt>
                <c:pt idx="23">
                  <c:v>2.6235181327432162</c:v>
                </c:pt>
                <c:pt idx="24">
                  <c:v>3.003765907295493</c:v>
                </c:pt>
                <c:pt idx="25">
                  <c:v>3.1210709552996581</c:v>
                </c:pt>
                <c:pt idx="26">
                  <c:v>3.2603630570180209</c:v>
                </c:pt>
                <c:pt idx="27">
                  <c:v>3.3091203195554</c:v>
                </c:pt>
                <c:pt idx="28">
                  <c:v>3.0796806276987319</c:v>
                </c:pt>
                <c:pt idx="29">
                  <c:v>3.0656125059300581</c:v>
                </c:pt>
                <c:pt idx="30">
                  <c:v>3.3748203198647779</c:v>
                </c:pt>
                <c:pt idx="31">
                  <c:v>3.6066495983726501</c:v>
                </c:pt>
                <c:pt idx="32">
                  <c:v>3.615497216424207</c:v>
                </c:pt>
                <c:pt idx="33">
                  <c:v>3.7753741129904368</c:v>
                </c:pt>
                <c:pt idx="34">
                  <c:v>3.533414856957692</c:v>
                </c:pt>
                <c:pt idx="35">
                  <c:v>3.5815863145897628</c:v>
                </c:pt>
                <c:pt idx="36">
                  <c:v>3.8098913168498401</c:v>
                </c:pt>
                <c:pt idx="37">
                  <c:v>4.2548177644707499</c:v>
                </c:pt>
                <c:pt idx="38">
                  <c:v>4.3037621180633554</c:v>
                </c:pt>
                <c:pt idx="39">
                  <c:v>4.6651791892565324</c:v>
                </c:pt>
                <c:pt idx="40">
                  <c:v>4.8028676420079588</c:v>
                </c:pt>
                <c:pt idx="41">
                  <c:v>5.2649417827767442</c:v>
                </c:pt>
                <c:pt idx="42">
                  <c:v>5.1972750235088876</c:v>
                </c:pt>
                <c:pt idx="43">
                  <c:v>5.4266138460483067</c:v>
                </c:pt>
                <c:pt idx="44">
                  <c:v>5.5181829224072487</c:v>
                </c:pt>
                <c:pt idx="45">
                  <c:v>5.7120959394215669</c:v>
                </c:pt>
                <c:pt idx="46">
                  <c:v>5.7836324770692666</c:v>
                </c:pt>
                <c:pt idx="47">
                  <c:v>6.0289643751744828</c:v>
                </c:pt>
                <c:pt idx="48">
                  <c:v>6.0959427993911266</c:v>
                </c:pt>
                <c:pt idx="49">
                  <c:v>6.0820981353117993</c:v>
                </c:pt>
                <c:pt idx="50">
                  <c:v>6.0515583944088922</c:v>
                </c:pt>
                <c:pt idx="51">
                  <c:v>6.2067632110867379</c:v>
                </c:pt>
                <c:pt idx="52">
                  <c:v>6.2538229912589847</c:v>
                </c:pt>
                <c:pt idx="53">
                  <c:v>6.6368772131107434</c:v>
                </c:pt>
                <c:pt idx="54">
                  <c:v>6.4475350372037363</c:v>
                </c:pt>
                <c:pt idx="55">
                  <c:v>6.5568129960140871</c:v>
                </c:pt>
                <c:pt idx="56">
                  <c:v>6.9155369820980557</c:v>
                </c:pt>
                <c:pt idx="57">
                  <c:v>7.1898213664780766</c:v>
                </c:pt>
                <c:pt idx="58">
                  <c:v>7.2485777484507334</c:v>
                </c:pt>
                <c:pt idx="59">
                  <c:v>7.3505657785634719</c:v>
                </c:pt>
                <c:pt idx="60">
                  <c:v>7.3473423241723701</c:v>
                </c:pt>
                <c:pt idx="61">
                  <c:v>7.5694116584516884</c:v>
                </c:pt>
                <c:pt idx="62">
                  <c:v>7.4950103621206754</c:v>
                </c:pt>
                <c:pt idx="63">
                  <c:v>7.6481706096105402</c:v>
                </c:pt>
                <c:pt idx="64">
                  <c:v>7.8515951870496554</c:v>
                </c:pt>
                <c:pt idx="65">
                  <c:v>8.0558132560234945</c:v>
                </c:pt>
                <c:pt idx="66">
                  <c:v>8.0136951441646858</c:v>
                </c:pt>
                <c:pt idx="67">
                  <c:v>7.9043352717548769</c:v>
                </c:pt>
                <c:pt idx="68">
                  <c:v>7.9922479003908764</c:v>
                </c:pt>
                <c:pt idx="69">
                  <c:v>8.1899052958655538</c:v>
                </c:pt>
                <c:pt idx="70">
                  <c:v>8.1296605515855873</c:v>
                </c:pt>
                <c:pt idx="71">
                  <c:v>8.1714932131167792</c:v>
                </c:pt>
                <c:pt idx="72">
                  <c:v>8.2777435534555295</c:v>
                </c:pt>
                <c:pt idx="73">
                  <c:v>8.5169546332300765</c:v>
                </c:pt>
                <c:pt idx="74">
                  <c:v>8.6363187373666186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ED-4E61-A179-97CFA5BA33D8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factor_cum_ic!$E$2:$E$76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1.6620920037784339</c:v>
                </c:pt>
                <c:pt idx="11">
                  <c:v>1.680199470521049</c:v>
                </c:pt>
                <c:pt idx="12">
                  <c:v>1.7445694601074511</c:v>
                </c:pt>
                <c:pt idx="13">
                  <c:v>1.861272281973418</c:v>
                </c:pt>
                <c:pt idx="14">
                  <c:v>1.96794440519745</c:v>
                </c:pt>
                <c:pt idx="15">
                  <c:v>1.896755561950022</c:v>
                </c:pt>
                <c:pt idx="16">
                  <c:v>1.769799231413747</c:v>
                </c:pt>
                <c:pt idx="17">
                  <c:v>2.013816546161197</c:v>
                </c:pt>
                <c:pt idx="18">
                  <c:v>2.2255975505678021</c:v>
                </c:pt>
                <c:pt idx="19">
                  <c:v>2.1187189699456361</c:v>
                </c:pt>
                <c:pt idx="20">
                  <c:v>1.9785588500307969</c:v>
                </c:pt>
                <c:pt idx="21">
                  <c:v>1.873598928536383</c:v>
                </c:pt>
                <c:pt idx="22">
                  <c:v>2.2823230215120081</c:v>
                </c:pt>
                <c:pt idx="23">
                  <c:v>2.514519041426531</c:v>
                </c:pt>
                <c:pt idx="24">
                  <c:v>2.6195884595835421</c:v>
                </c:pt>
                <c:pt idx="25">
                  <c:v>2.679764584859349</c:v>
                </c:pt>
                <c:pt idx="26">
                  <c:v>2.618615064417698</c:v>
                </c:pt>
                <c:pt idx="27">
                  <c:v>2.7584894852055761</c:v>
                </c:pt>
                <c:pt idx="28">
                  <c:v>2.5552376528150482</c:v>
                </c:pt>
                <c:pt idx="29">
                  <c:v>2.573122151466082</c:v>
                </c:pt>
                <c:pt idx="30">
                  <c:v>2.8220486388199109</c:v>
                </c:pt>
                <c:pt idx="31">
                  <c:v>3.1117436904292668</c:v>
                </c:pt>
                <c:pt idx="32">
                  <c:v>3.1428375988695429</c:v>
                </c:pt>
                <c:pt idx="33">
                  <c:v>3.2671696225641158</c:v>
                </c:pt>
                <c:pt idx="34">
                  <c:v>3.0073263152497201</c:v>
                </c:pt>
                <c:pt idx="35">
                  <c:v>2.996224962629944</c:v>
                </c:pt>
                <c:pt idx="36">
                  <c:v>3.156274848054919</c:v>
                </c:pt>
                <c:pt idx="37">
                  <c:v>3.564579721141329</c:v>
                </c:pt>
                <c:pt idx="38">
                  <c:v>3.611853171750373</c:v>
                </c:pt>
                <c:pt idx="39">
                  <c:v>3.9128595555702539</c:v>
                </c:pt>
                <c:pt idx="40">
                  <c:v>3.9728711470144278</c:v>
                </c:pt>
                <c:pt idx="41">
                  <c:v>4.449469294459429</c:v>
                </c:pt>
                <c:pt idx="42">
                  <c:v>4.3321980910999436</c:v>
                </c:pt>
                <c:pt idx="43">
                  <c:v>4.5551814014225886</c:v>
                </c:pt>
                <c:pt idx="44">
                  <c:v>4.6093112301620529</c:v>
                </c:pt>
                <c:pt idx="45">
                  <c:v>4.6869797040915406</c:v>
                </c:pt>
                <c:pt idx="46">
                  <c:v>4.7713061042856859</c:v>
                </c:pt>
                <c:pt idx="47">
                  <c:v>4.9626720985055597</c:v>
                </c:pt>
                <c:pt idx="48">
                  <c:v>4.8827847282718384</c:v>
                </c:pt>
                <c:pt idx="49">
                  <c:v>4.8109969668917483</c:v>
                </c:pt>
                <c:pt idx="50">
                  <c:v>4.7084279394563326</c:v>
                </c:pt>
                <c:pt idx="51">
                  <c:v>4.8056247300632693</c:v>
                </c:pt>
                <c:pt idx="52">
                  <c:v>4.83382917304443</c:v>
                </c:pt>
                <c:pt idx="53">
                  <c:v>5.1585712857259587</c:v>
                </c:pt>
                <c:pt idx="54">
                  <c:v>4.8516123067126724</c:v>
                </c:pt>
                <c:pt idx="55">
                  <c:v>4.9457801100762593</c:v>
                </c:pt>
                <c:pt idx="56">
                  <c:v>5.2621125215977713</c:v>
                </c:pt>
                <c:pt idx="57">
                  <c:v>5.3634954210930026</c:v>
                </c:pt>
                <c:pt idx="58">
                  <c:v>5.2479452981806638</c:v>
                </c:pt>
                <c:pt idx="59">
                  <c:v>5.1718423883581588</c:v>
                </c:pt>
                <c:pt idx="60">
                  <c:v>5.4283443674746437</c:v>
                </c:pt>
                <c:pt idx="61">
                  <c:v>5.5302275889353334</c:v>
                </c:pt>
                <c:pt idx="62">
                  <c:v>5.4480282159657092</c:v>
                </c:pt>
                <c:pt idx="63">
                  <c:v>5.6846205478432541</c:v>
                </c:pt>
                <c:pt idx="64">
                  <c:v>6.0027608872329736</c:v>
                </c:pt>
                <c:pt idx="65">
                  <c:v>6.1550903756481432</c:v>
                </c:pt>
                <c:pt idx="66">
                  <c:v>6.1115657147796441</c:v>
                </c:pt>
                <c:pt idx="67">
                  <c:v>6.0762021600181519</c:v>
                </c:pt>
                <c:pt idx="68">
                  <c:v>6.1567912104025142</c:v>
                </c:pt>
                <c:pt idx="69">
                  <c:v>6.3640957079158929</c:v>
                </c:pt>
                <c:pt idx="70">
                  <c:v>6.3089006593092654</c:v>
                </c:pt>
                <c:pt idx="71">
                  <c:v>6.3849936084812322</c:v>
                </c:pt>
                <c:pt idx="72">
                  <c:v>6.3655666907829369</c:v>
                </c:pt>
                <c:pt idx="73">
                  <c:v>6.7050673183947609</c:v>
                </c:pt>
                <c:pt idx="74">
                  <c:v>6.8634415128333162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ED-4E61-A179-97CFA5BA33D8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factor_cum_ic!$F$2:$F$76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1.6700354665448001</c:v>
                </c:pt>
                <c:pt idx="11">
                  <c:v>1.640653540815209</c:v>
                </c:pt>
                <c:pt idx="12">
                  <c:v>1.62525878061561</c:v>
                </c:pt>
                <c:pt idx="13">
                  <c:v>1.7680913754412171</c:v>
                </c:pt>
                <c:pt idx="14">
                  <c:v>1.8106236605563111</c:v>
                </c:pt>
                <c:pt idx="15">
                  <c:v>1.67873275678786</c:v>
                </c:pt>
                <c:pt idx="16">
                  <c:v>1.645875627146796</c:v>
                </c:pt>
                <c:pt idx="17">
                  <c:v>1.733917683184049</c:v>
                </c:pt>
                <c:pt idx="18">
                  <c:v>1.8881106050258261</c:v>
                </c:pt>
                <c:pt idx="19">
                  <c:v>1.7666425770640239</c:v>
                </c:pt>
                <c:pt idx="20">
                  <c:v>2.0061705075181</c:v>
                </c:pt>
                <c:pt idx="21">
                  <c:v>1.928478289392771</c:v>
                </c:pt>
                <c:pt idx="22">
                  <c:v>2.171883017129129</c:v>
                </c:pt>
                <c:pt idx="23">
                  <c:v>2.1261815109164059</c:v>
                </c:pt>
                <c:pt idx="24">
                  <c:v>2.2232934279683261</c:v>
                </c:pt>
                <c:pt idx="25">
                  <c:v>2.432260879177464</c:v>
                </c:pt>
                <c:pt idx="26">
                  <c:v>2.4401713678110251</c:v>
                </c:pt>
                <c:pt idx="27">
                  <c:v>2.6107856576908568</c:v>
                </c:pt>
                <c:pt idx="28">
                  <c:v>2.759338662095475</c:v>
                </c:pt>
                <c:pt idx="29">
                  <c:v>2.6042263822908831</c:v>
                </c:pt>
                <c:pt idx="30">
                  <c:v>2.8522435448368451</c:v>
                </c:pt>
                <c:pt idx="31">
                  <c:v>3.0959480100789141</c:v>
                </c:pt>
                <c:pt idx="32">
                  <c:v>3.13161776640107</c:v>
                </c:pt>
                <c:pt idx="33">
                  <c:v>3.262895747477156</c:v>
                </c:pt>
                <c:pt idx="34">
                  <c:v>3.097693425398671</c:v>
                </c:pt>
                <c:pt idx="35">
                  <c:v>3.0697958572038861</c:v>
                </c:pt>
                <c:pt idx="36">
                  <c:v>3.1632327178642252</c:v>
                </c:pt>
                <c:pt idx="37">
                  <c:v>3.5464629201422659</c:v>
                </c:pt>
                <c:pt idx="38">
                  <c:v>3.6775547474560382</c:v>
                </c:pt>
                <c:pt idx="39">
                  <c:v>4.002831289676493</c:v>
                </c:pt>
                <c:pt idx="40">
                  <c:v>4.1287617253064726</c:v>
                </c:pt>
                <c:pt idx="41">
                  <c:v>4.5975217006253581</c:v>
                </c:pt>
                <c:pt idx="42">
                  <c:v>4.4490329041302203</c:v>
                </c:pt>
                <c:pt idx="43">
                  <c:v>4.6602124722334963</c:v>
                </c:pt>
                <c:pt idx="44">
                  <c:v>4.7120337639271499</c:v>
                </c:pt>
                <c:pt idx="45">
                  <c:v>4.7471896496003572</c:v>
                </c:pt>
                <c:pt idx="46">
                  <c:v>4.8386450634847673</c:v>
                </c:pt>
                <c:pt idx="47">
                  <c:v>5.0537723983975527</c:v>
                </c:pt>
                <c:pt idx="48">
                  <c:v>4.9196024758924333</c:v>
                </c:pt>
                <c:pt idx="49">
                  <c:v>4.8810914390389026</c:v>
                </c:pt>
                <c:pt idx="50">
                  <c:v>4.8080869479500192</c:v>
                </c:pt>
                <c:pt idx="51">
                  <c:v>4.9064603328758292</c:v>
                </c:pt>
                <c:pt idx="52">
                  <c:v>4.8816478043907336</c:v>
                </c:pt>
                <c:pt idx="53">
                  <c:v>5.0230426211115926</c:v>
                </c:pt>
                <c:pt idx="54">
                  <c:v>4.9235455620563506</c:v>
                </c:pt>
                <c:pt idx="55">
                  <c:v>4.8738597936377657</c:v>
                </c:pt>
                <c:pt idx="56">
                  <c:v>5.1127916564736804</c:v>
                </c:pt>
                <c:pt idx="57">
                  <c:v>4.8558420139940948</c:v>
                </c:pt>
                <c:pt idx="58">
                  <c:v>4.8350039872455861</c:v>
                </c:pt>
                <c:pt idx="59">
                  <c:v>4.9840537927077104</c:v>
                </c:pt>
                <c:pt idx="60">
                  <c:v>4.848277295599015</c:v>
                </c:pt>
                <c:pt idx="61">
                  <c:v>4.9332787108420568</c:v>
                </c:pt>
                <c:pt idx="62">
                  <c:v>4.9046526162992912</c:v>
                </c:pt>
                <c:pt idx="63">
                  <c:v>5.0604448052982578</c:v>
                </c:pt>
                <c:pt idx="64">
                  <c:v>5.266327205596494</c:v>
                </c:pt>
                <c:pt idx="65">
                  <c:v>5.4475452068741026</c:v>
                </c:pt>
                <c:pt idx="66">
                  <c:v>5.3955066504400557</c:v>
                </c:pt>
                <c:pt idx="67">
                  <c:v>5.4382087030980069</c:v>
                </c:pt>
                <c:pt idx="68">
                  <c:v>5.4458730535429769</c:v>
                </c:pt>
                <c:pt idx="69">
                  <c:v>5.5990456638198074</c:v>
                </c:pt>
                <c:pt idx="70">
                  <c:v>5.4629443120947823</c:v>
                </c:pt>
                <c:pt idx="71">
                  <c:v>5.4725130322603421</c:v>
                </c:pt>
                <c:pt idx="72">
                  <c:v>5.4229991510033146</c:v>
                </c:pt>
                <c:pt idx="73">
                  <c:v>5.6298206197892657</c:v>
                </c:pt>
                <c:pt idx="74">
                  <c:v>5.6192453519832153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ED-4E61-A179-97CFA5BA33D8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factor_cum_ic!$G$2:$G$76</c:f>
              <c:numCache>
                <c:formatCode>General</c:formatCode>
                <c:ptCount val="75"/>
                <c:pt idx="0">
                  <c:v>-0.1155375725037736</c:v>
                </c:pt>
                <c:pt idx="1">
                  <c:v>-0.19888869051515609</c:v>
                </c:pt>
                <c:pt idx="2">
                  <c:v>-9.5001064991804302E-2</c:v>
                </c:pt>
                <c:pt idx="3">
                  <c:v>0.1255188189121702</c:v>
                </c:pt>
                <c:pt idx="4">
                  <c:v>0.24821995727348711</c:v>
                </c:pt>
                <c:pt idx="5">
                  <c:v>0.47649755416280681</c:v>
                </c:pt>
                <c:pt idx="6">
                  <c:v>0.30035116022275937</c:v>
                </c:pt>
                <c:pt idx="7">
                  <c:v>0.421184758731661</c:v>
                </c:pt>
                <c:pt idx="8">
                  <c:v>0.23042959612622749</c:v>
                </c:pt>
                <c:pt idx="9">
                  <c:v>0.12920115768180929</c:v>
                </c:pt>
                <c:pt idx="10">
                  <c:v>0.18613575731214471</c:v>
                </c:pt>
                <c:pt idx="11">
                  <c:v>0.46453740836954238</c:v>
                </c:pt>
                <c:pt idx="12">
                  <c:v>0.48855709283932391</c:v>
                </c:pt>
                <c:pt idx="13">
                  <c:v>0.5280847585762507</c:v>
                </c:pt>
                <c:pt idx="14">
                  <c:v>0.58588866753479474</c:v>
                </c:pt>
                <c:pt idx="15">
                  <c:v>0.55279142733791453</c:v>
                </c:pt>
                <c:pt idx="16">
                  <c:v>0.74808444403452368</c:v>
                </c:pt>
                <c:pt idx="17">
                  <c:v>0.768220509639709</c:v>
                </c:pt>
                <c:pt idx="18">
                  <c:v>0.82825223289940109</c:v>
                </c:pt>
                <c:pt idx="19">
                  <c:v>0.77620380843628745</c:v>
                </c:pt>
                <c:pt idx="20">
                  <c:v>0.73416044360796984</c:v>
                </c:pt>
                <c:pt idx="21">
                  <c:v>0.58782753968309676</c:v>
                </c:pt>
                <c:pt idx="22">
                  <c:v>0.66719218880316855</c:v>
                </c:pt>
                <c:pt idx="23">
                  <c:v>0.90640689279550624</c:v>
                </c:pt>
                <c:pt idx="24">
                  <c:v>0.58692600548828211</c:v>
                </c:pt>
                <c:pt idx="25">
                  <c:v>0.56772383905500579</c:v>
                </c:pt>
                <c:pt idx="26">
                  <c:v>0.68484582504103786</c:v>
                </c:pt>
                <c:pt idx="27">
                  <c:v>0.55751869112074703</c:v>
                </c:pt>
                <c:pt idx="28">
                  <c:v>0.73442327871361091</c:v>
                </c:pt>
                <c:pt idx="29">
                  <c:v>0.5462486310114868</c:v>
                </c:pt>
                <c:pt idx="30">
                  <c:v>0.65366559760460208</c:v>
                </c:pt>
                <c:pt idx="31">
                  <c:v>0.69194053420160395</c:v>
                </c:pt>
                <c:pt idx="32">
                  <c:v>0.72337904635509875</c:v>
                </c:pt>
                <c:pt idx="33">
                  <c:v>0.9246416924281966</c:v>
                </c:pt>
                <c:pt idx="34">
                  <c:v>0.70646431787524211</c:v>
                </c:pt>
                <c:pt idx="35">
                  <c:v>0.70760276469882022</c:v>
                </c:pt>
                <c:pt idx="36">
                  <c:v>0.93438437897508531</c:v>
                </c:pt>
                <c:pt idx="37">
                  <c:v>1.2390558830133489</c:v>
                </c:pt>
                <c:pt idx="38">
                  <c:v>1.2018896715626159</c:v>
                </c:pt>
                <c:pt idx="39">
                  <c:v>1.383547343318924</c:v>
                </c:pt>
                <c:pt idx="40">
                  <c:v>1.3129123769790401</c:v>
                </c:pt>
                <c:pt idx="41">
                  <c:v>1.7585193526909459</c:v>
                </c:pt>
                <c:pt idx="42">
                  <c:v>1.655877959586787</c:v>
                </c:pt>
                <c:pt idx="43">
                  <c:v>1.8341449526745821</c:v>
                </c:pt>
                <c:pt idx="44">
                  <c:v>1.866116990542926</c:v>
                </c:pt>
                <c:pt idx="45">
                  <c:v>2.0099281711983301</c:v>
                </c:pt>
                <c:pt idx="46">
                  <c:v>2.1025165173173952</c:v>
                </c:pt>
                <c:pt idx="47">
                  <c:v>2.342716683995139</c:v>
                </c:pt>
                <c:pt idx="48">
                  <c:v>2.2681131014932472</c:v>
                </c:pt>
                <c:pt idx="49">
                  <c:v>2.1791838402467389</c:v>
                </c:pt>
                <c:pt idx="50">
                  <c:v>2.096025622153705</c:v>
                </c:pt>
                <c:pt idx="51">
                  <c:v>2.027910687580968</c:v>
                </c:pt>
                <c:pt idx="52">
                  <c:v>2.016235025886385</c:v>
                </c:pt>
                <c:pt idx="53">
                  <c:v>1.8845824931995461</c:v>
                </c:pt>
                <c:pt idx="54">
                  <c:v>1.7872408091492511</c:v>
                </c:pt>
                <c:pt idx="55">
                  <c:v>1.679274212315182</c:v>
                </c:pt>
                <c:pt idx="56">
                  <c:v>1.9333782505746619</c:v>
                </c:pt>
                <c:pt idx="57">
                  <c:v>1.7569012498545831</c:v>
                </c:pt>
                <c:pt idx="58">
                  <c:v>1.8143706420953309</c:v>
                </c:pt>
                <c:pt idx="59">
                  <c:v>1.943271900408277</c:v>
                </c:pt>
                <c:pt idx="60">
                  <c:v>1.736540864394011</c:v>
                </c:pt>
                <c:pt idx="61">
                  <c:v>1.8850373753309251</c:v>
                </c:pt>
                <c:pt idx="62">
                  <c:v>1.784510049050174</c:v>
                </c:pt>
                <c:pt idx="63">
                  <c:v>2.054840106675353</c:v>
                </c:pt>
                <c:pt idx="64">
                  <c:v>2.1179168511716751</c:v>
                </c:pt>
                <c:pt idx="65">
                  <c:v>2.325359807754253</c:v>
                </c:pt>
                <c:pt idx="66">
                  <c:v>2.3006988584084631</c:v>
                </c:pt>
                <c:pt idx="67">
                  <c:v>2.198008588049194</c:v>
                </c:pt>
                <c:pt idx="68">
                  <c:v>2.2418942231384462</c:v>
                </c:pt>
                <c:pt idx="69">
                  <c:v>2.3059231252590058</c:v>
                </c:pt>
                <c:pt idx="70">
                  <c:v>2.233606697883852</c:v>
                </c:pt>
                <c:pt idx="71">
                  <c:v>2.2833054875060408</c:v>
                </c:pt>
                <c:pt idx="72">
                  <c:v>2.1926272565428881</c:v>
                </c:pt>
                <c:pt idx="73">
                  <c:v>2.519744276139583</c:v>
                </c:pt>
                <c:pt idx="74">
                  <c:v>2.3863770362935139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ED-4E61-A179-97CFA5BA33D8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factor_cum_ic!$H$2:$H$76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1.6316615874243789</c:v>
                </c:pt>
                <c:pt idx="11">
                  <c:v>1.698115367440471</c:v>
                </c:pt>
                <c:pt idx="12">
                  <c:v>1.6791209999783769</c:v>
                </c:pt>
                <c:pt idx="13">
                  <c:v>1.819541924871156</c:v>
                </c:pt>
                <c:pt idx="14">
                  <c:v>1.884233527331147</c:v>
                </c:pt>
                <c:pt idx="15">
                  <c:v>1.7555285199811961</c:v>
                </c:pt>
                <c:pt idx="16">
                  <c:v>1.822762616621975</c:v>
                </c:pt>
                <c:pt idx="17">
                  <c:v>1.935512302795853</c:v>
                </c:pt>
                <c:pt idx="18">
                  <c:v>2.082007619917869</c:v>
                </c:pt>
                <c:pt idx="19">
                  <c:v>1.9566104016993231</c:v>
                </c:pt>
                <c:pt idx="20">
                  <c:v>2.0923728506264041</c:v>
                </c:pt>
                <c:pt idx="21">
                  <c:v>1.999866674228626</c:v>
                </c:pt>
                <c:pt idx="22">
                  <c:v>2.2149668842150749</c:v>
                </c:pt>
                <c:pt idx="23">
                  <c:v>2.3444162277028271</c:v>
                </c:pt>
                <c:pt idx="24">
                  <c:v>2.175059866816655</c:v>
                </c:pt>
                <c:pt idx="25">
                  <c:v>2.2808526491773429</c:v>
                </c:pt>
                <c:pt idx="26">
                  <c:v>2.2815709764276431</c:v>
                </c:pt>
                <c:pt idx="27">
                  <c:v>2.3417402220346508</c:v>
                </c:pt>
                <c:pt idx="28">
                  <c:v>2.5227180380308352</c:v>
                </c:pt>
                <c:pt idx="29">
                  <c:v>2.2311458609919872</c:v>
                </c:pt>
                <c:pt idx="30">
                  <c:v>2.4613502136634229</c:v>
                </c:pt>
                <c:pt idx="31">
                  <c:v>2.5953326536079389</c:v>
                </c:pt>
                <c:pt idx="32">
                  <c:v>2.6692978974518762</c:v>
                </c:pt>
                <c:pt idx="33">
                  <c:v>2.8952650576097292</c:v>
                </c:pt>
                <c:pt idx="34">
                  <c:v>2.7115980851604928</c:v>
                </c:pt>
                <c:pt idx="35">
                  <c:v>2.702265829129725</c:v>
                </c:pt>
                <c:pt idx="36">
                  <c:v>2.8403765238445291</c:v>
                </c:pt>
                <c:pt idx="37">
                  <c:v>3.0480166685537782</c:v>
                </c:pt>
                <c:pt idx="38">
                  <c:v>3.0711082049587808</c:v>
                </c:pt>
                <c:pt idx="39">
                  <c:v>3.218765493772028</c:v>
                </c:pt>
                <c:pt idx="40">
                  <c:v>3.1295919066297571</c:v>
                </c:pt>
                <c:pt idx="41">
                  <c:v>3.5774075925889148</c:v>
                </c:pt>
                <c:pt idx="42">
                  <c:v>3.4269653488192788</c:v>
                </c:pt>
                <c:pt idx="43">
                  <c:v>3.6453505821530459</c:v>
                </c:pt>
                <c:pt idx="44">
                  <c:v>3.6563405728502709</c:v>
                </c:pt>
                <c:pt idx="45">
                  <c:v>3.756849938882965</c:v>
                </c:pt>
                <c:pt idx="46">
                  <c:v>3.861490975828914</c:v>
                </c:pt>
                <c:pt idx="47">
                  <c:v>4.0896744835636811</c:v>
                </c:pt>
                <c:pt idx="48">
                  <c:v>3.9821597053737321</c:v>
                </c:pt>
                <c:pt idx="49">
                  <c:v>3.8815170180142249</c:v>
                </c:pt>
                <c:pt idx="50">
                  <c:v>3.8310480240737692</c:v>
                </c:pt>
                <c:pt idx="51">
                  <c:v>3.792227389205383</c:v>
                </c:pt>
                <c:pt idx="52">
                  <c:v>3.7865973814556262</c:v>
                </c:pt>
                <c:pt idx="53">
                  <c:v>3.7782998180384189</c:v>
                </c:pt>
                <c:pt idx="54">
                  <c:v>3.61552882130397</c:v>
                </c:pt>
                <c:pt idx="55">
                  <c:v>3.4773148378077621</c:v>
                </c:pt>
                <c:pt idx="56">
                  <c:v>3.8098178672791732</c:v>
                </c:pt>
                <c:pt idx="57">
                  <c:v>3.623697021476135</c:v>
                </c:pt>
                <c:pt idx="58">
                  <c:v>3.6849877787442731</c:v>
                </c:pt>
                <c:pt idx="59">
                  <c:v>3.7979775580584492</c:v>
                </c:pt>
                <c:pt idx="60">
                  <c:v>3.633388526632189</c:v>
                </c:pt>
                <c:pt idx="61">
                  <c:v>3.790884090054643</c:v>
                </c:pt>
                <c:pt idx="62">
                  <c:v>3.6552640577611002</c:v>
                </c:pt>
                <c:pt idx="63">
                  <c:v>3.9229752574796319</c:v>
                </c:pt>
                <c:pt idx="64">
                  <c:v>4.0460732583021901</c:v>
                </c:pt>
                <c:pt idx="65">
                  <c:v>4.2437126374752507</c:v>
                </c:pt>
                <c:pt idx="66">
                  <c:v>4.1992648274837219</c:v>
                </c:pt>
                <c:pt idx="67">
                  <c:v>4.1001175318504366</c:v>
                </c:pt>
                <c:pt idx="68">
                  <c:v>4.1539467596283854</c:v>
                </c:pt>
                <c:pt idx="69">
                  <c:v>4.2215795641047738</c:v>
                </c:pt>
                <c:pt idx="70">
                  <c:v>4.141052226781623</c:v>
                </c:pt>
                <c:pt idx="71">
                  <c:v>4.1866100052503734</c:v>
                </c:pt>
                <c:pt idx="72">
                  <c:v>4.0947879405598284</c:v>
                </c:pt>
                <c:pt idx="73">
                  <c:v>4.4198671701803596</c:v>
                </c:pt>
                <c:pt idx="74">
                  <c:v>4.2864999303342923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ED-4E61-A179-97CFA5BA33D8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factor_cum_ic!$I$2:$I$76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1.175464563997435</c:v>
                </c:pt>
                <c:pt idx="6">
                  <c:v>1.0531965560883589</c:v>
                </c:pt>
                <c:pt idx="7">
                  <c:v>1.2957939669682359</c:v>
                </c:pt>
                <c:pt idx="8">
                  <c:v>1.303400974530905</c:v>
                </c:pt>
                <c:pt idx="9">
                  <c:v>1.542439196933731</c:v>
                </c:pt>
                <c:pt idx="10">
                  <c:v>1.6837671099599549</c:v>
                </c:pt>
                <c:pt idx="11">
                  <c:v>1.668601051749689</c:v>
                </c:pt>
                <c:pt idx="12">
                  <c:v>1.784528874263382</c:v>
                </c:pt>
                <c:pt idx="13">
                  <c:v>1.915418684317935</c:v>
                </c:pt>
                <c:pt idx="14">
                  <c:v>2.0088572584958748</c:v>
                </c:pt>
                <c:pt idx="15">
                  <c:v>2.008372759846226</c:v>
                </c:pt>
                <c:pt idx="16">
                  <c:v>2.2357342886628282</c:v>
                </c:pt>
                <c:pt idx="17">
                  <c:v>2.4687796455773472</c:v>
                </c:pt>
                <c:pt idx="18">
                  <c:v>2.627179198144709</c:v>
                </c:pt>
                <c:pt idx="19">
                  <c:v>2.5565138741625031</c:v>
                </c:pt>
                <c:pt idx="20">
                  <c:v>2.519613043920176</c:v>
                </c:pt>
                <c:pt idx="21">
                  <c:v>2.6510108595690141</c:v>
                </c:pt>
                <c:pt idx="22">
                  <c:v>2.7931991753526471</c:v>
                </c:pt>
                <c:pt idx="23">
                  <c:v>3.006301181913241</c:v>
                </c:pt>
                <c:pt idx="24">
                  <c:v>3.3997122257584942</c:v>
                </c:pt>
                <c:pt idx="25">
                  <c:v>3.5012863669743668</c:v>
                </c:pt>
                <c:pt idx="26">
                  <c:v>3.7054208228865479</c:v>
                </c:pt>
                <c:pt idx="27">
                  <c:v>3.725144763730202</c:v>
                </c:pt>
                <c:pt idx="28">
                  <c:v>3.5230749788220201</c:v>
                </c:pt>
                <c:pt idx="29">
                  <c:v>3.626619579073902</c:v>
                </c:pt>
                <c:pt idx="30">
                  <c:v>3.95419318461007</c:v>
                </c:pt>
                <c:pt idx="31">
                  <c:v>4.1751851379100868</c:v>
                </c:pt>
                <c:pt idx="32">
                  <c:v>4.1786967234720249</c:v>
                </c:pt>
                <c:pt idx="33">
                  <c:v>4.3328008803119644</c:v>
                </c:pt>
                <c:pt idx="34">
                  <c:v>4.1062704291809071</c:v>
                </c:pt>
                <c:pt idx="35">
                  <c:v>4.1568920152731099</c:v>
                </c:pt>
                <c:pt idx="36">
                  <c:v>4.3554722615104344</c:v>
                </c:pt>
                <c:pt idx="37">
                  <c:v>4.7811783106678556</c:v>
                </c:pt>
                <c:pt idx="38">
                  <c:v>4.8237386913182023</c:v>
                </c:pt>
                <c:pt idx="39">
                  <c:v>5.1803895636941384</c:v>
                </c:pt>
                <c:pt idx="40">
                  <c:v>5.3643518572591713</c:v>
                </c:pt>
                <c:pt idx="41">
                  <c:v>5.8260339514594781</c:v>
                </c:pt>
                <c:pt idx="42">
                  <c:v>5.7464925172332517</c:v>
                </c:pt>
                <c:pt idx="43">
                  <c:v>5.984480332043681</c:v>
                </c:pt>
                <c:pt idx="44">
                  <c:v>6.0748961583280794</c:v>
                </c:pt>
                <c:pt idx="45">
                  <c:v>6.2482718206458783</c:v>
                </c:pt>
                <c:pt idx="46">
                  <c:v>6.3201821530162556</c:v>
                </c:pt>
                <c:pt idx="47">
                  <c:v>6.5380672672275928</c:v>
                </c:pt>
                <c:pt idx="48">
                  <c:v>6.6689712536220576</c:v>
                </c:pt>
                <c:pt idx="49">
                  <c:v>6.696995786017383</c:v>
                </c:pt>
                <c:pt idx="50">
                  <c:v>6.6767995207396744</c:v>
                </c:pt>
                <c:pt idx="51">
                  <c:v>6.8633686656817767</c:v>
                </c:pt>
                <c:pt idx="52">
                  <c:v>6.9170733304931993</c:v>
                </c:pt>
                <c:pt idx="53">
                  <c:v>7.2939845738743339</c:v>
                </c:pt>
                <c:pt idx="54">
                  <c:v>7.1877220360812757</c:v>
                </c:pt>
                <c:pt idx="55">
                  <c:v>7.3190062184876883</c:v>
                </c:pt>
                <c:pt idx="56">
                  <c:v>7.6035133555621206</c:v>
                </c:pt>
                <c:pt idx="57">
                  <c:v>7.9361958831273407</c:v>
                </c:pt>
                <c:pt idx="58">
                  <c:v>8.0058716731144095</c:v>
                </c:pt>
                <c:pt idx="59">
                  <c:v>8.1350777698463901</c:v>
                </c:pt>
                <c:pt idx="60">
                  <c:v>8.1908066699360518</c:v>
                </c:pt>
                <c:pt idx="61">
                  <c:v>8.4488340129068025</c:v>
                </c:pt>
                <c:pt idx="62">
                  <c:v>8.3653787318479136</c:v>
                </c:pt>
                <c:pt idx="63">
                  <c:v>8.472259584316495</c:v>
                </c:pt>
                <c:pt idx="64">
                  <c:v>8.6521324833447419</c:v>
                </c:pt>
                <c:pt idx="65">
                  <c:v>8.8594727449778752</c:v>
                </c:pt>
                <c:pt idx="66">
                  <c:v>8.7933763569996479</c:v>
                </c:pt>
                <c:pt idx="67">
                  <c:v>8.676549671866006</c:v>
                </c:pt>
                <c:pt idx="68">
                  <c:v>8.7852168044556098</c:v>
                </c:pt>
                <c:pt idx="69">
                  <c:v>8.9838640236169169</c:v>
                </c:pt>
                <c:pt idx="70">
                  <c:v>8.9328994086218323</c:v>
                </c:pt>
                <c:pt idx="71">
                  <c:v>8.9773159312194739</c:v>
                </c:pt>
                <c:pt idx="72">
                  <c:v>9.1213141549771457</c:v>
                </c:pt>
                <c:pt idx="73">
                  <c:v>9.4492953584556343</c:v>
                </c:pt>
                <c:pt idx="74">
                  <c:v>9.4250205112645027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ED-4E61-A179-97CFA5BA33D8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factor_cum_ic!$J$2:$J$76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1.6239055388517201</c:v>
                </c:pt>
                <c:pt idx="11">
                  <c:v>1.733203884900518</c:v>
                </c:pt>
                <c:pt idx="12">
                  <c:v>1.7819472543148971</c:v>
                </c:pt>
                <c:pt idx="13">
                  <c:v>1.9068157921159301</c:v>
                </c:pt>
                <c:pt idx="14">
                  <c:v>2.0396625964840309</c:v>
                </c:pt>
                <c:pt idx="15">
                  <c:v>1.9613425027022451</c:v>
                </c:pt>
                <c:pt idx="16">
                  <c:v>1.9945202578709691</c:v>
                </c:pt>
                <c:pt idx="17">
                  <c:v>2.210976589145643</c:v>
                </c:pt>
                <c:pt idx="18">
                  <c:v>2.4061931252843869</c:v>
                </c:pt>
                <c:pt idx="19">
                  <c:v>2.3035596933438871</c:v>
                </c:pt>
                <c:pt idx="20">
                  <c:v>2.081916632362566</c:v>
                </c:pt>
                <c:pt idx="21">
                  <c:v>1.9643556571224881</c:v>
                </c:pt>
                <c:pt idx="22">
                  <c:v>2.3972758210122511</c:v>
                </c:pt>
                <c:pt idx="23">
                  <c:v>2.6635095117013901</c:v>
                </c:pt>
                <c:pt idx="24">
                  <c:v>2.6299810530431449</c:v>
                </c:pt>
                <c:pt idx="25">
                  <c:v>2.503677463355702</c:v>
                </c:pt>
                <c:pt idx="26">
                  <c:v>2.453177811841146</c:v>
                </c:pt>
                <c:pt idx="27">
                  <c:v>2.5935487699458051</c:v>
                </c:pt>
                <c:pt idx="28">
                  <c:v>2.417455090848426</c:v>
                </c:pt>
                <c:pt idx="29">
                  <c:v>2.5607656309230959</c:v>
                </c:pt>
                <c:pt idx="30">
                  <c:v>2.8545395184040649</c:v>
                </c:pt>
                <c:pt idx="31">
                  <c:v>3.109320014811535</c:v>
                </c:pt>
                <c:pt idx="32">
                  <c:v>3.1269164745326372</c:v>
                </c:pt>
                <c:pt idx="33">
                  <c:v>3.2556928451873919</c:v>
                </c:pt>
                <c:pt idx="34">
                  <c:v>3.04386431524979</c:v>
                </c:pt>
                <c:pt idx="35">
                  <c:v>3.01641338088745</c:v>
                </c:pt>
                <c:pt idx="36">
                  <c:v>3.1487471548797572</c:v>
                </c:pt>
                <c:pt idx="37">
                  <c:v>3.530646113953281</c:v>
                </c:pt>
                <c:pt idx="38">
                  <c:v>3.5841790627677872</c:v>
                </c:pt>
                <c:pt idx="39">
                  <c:v>3.86227849382258</c:v>
                </c:pt>
                <c:pt idx="40">
                  <c:v>3.9557067214273021</c:v>
                </c:pt>
                <c:pt idx="41">
                  <c:v>4.4355030428114501</c:v>
                </c:pt>
                <c:pt idx="42">
                  <c:v>4.3277188051927737</c:v>
                </c:pt>
                <c:pt idx="43">
                  <c:v>4.5587049115784248</c:v>
                </c:pt>
                <c:pt idx="44">
                  <c:v>4.6219820056179017</c:v>
                </c:pt>
                <c:pt idx="45">
                  <c:v>4.688651020552828</c:v>
                </c:pt>
                <c:pt idx="46">
                  <c:v>4.7771372276863557</c:v>
                </c:pt>
                <c:pt idx="47">
                  <c:v>4.9282859733350888</c:v>
                </c:pt>
                <c:pt idx="48">
                  <c:v>4.8562414459991166</c:v>
                </c:pt>
                <c:pt idx="49">
                  <c:v>4.7965144276337028</c:v>
                </c:pt>
                <c:pt idx="50">
                  <c:v>4.6802102110384807</c:v>
                </c:pt>
                <c:pt idx="51">
                  <c:v>4.8321751895349969</c:v>
                </c:pt>
                <c:pt idx="52">
                  <c:v>4.8691592672554274</c:v>
                </c:pt>
                <c:pt idx="53">
                  <c:v>5.2169256643394926</c:v>
                </c:pt>
                <c:pt idx="54">
                  <c:v>4.9836676253612699</c:v>
                </c:pt>
                <c:pt idx="55">
                  <c:v>5.1501051423670434</c:v>
                </c:pt>
                <c:pt idx="56">
                  <c:v>5.299047848819777</c:v>
                </c:pt>
                <c:pt idx="57">
                  <c:v>5.4476692661524204</c:v>
                </c:pt>
                <c:pt idx="58">
                  <c:v>5.3283822855665024</c:v>
                </c:pt>
                <c:pt idx="59">
                  <c:v>5.2935301650053637</c:v>
                </c:pt>
                <c:pt idx="60">
                  <c:v>5.5793689025245916</c:v>
                </c:pt>
                <c:pt idx="61">
                  <c:v>5.8028851439674201</c:v>
                </c:pt>
                <c:pt idx="62">
                  <c:v>5.7339679801412178</c:v>
                </c:pt>
                <c:pt idx="63">
                  <c:v>5.9424417591030094</c:v>
                </c:pt>
                <c:pt idx="64">
                  <c:v>6.2435095277050108</c:v>
                </c:pt>
                <c:pt idx="65">
                  <c:v>6.410101836653582</c:v>
                </c:pt>
                <c:pt idx="66">
                  <c:v>6.367037332910944</c:v>
                </c:pt>
                <c:pt idx="67">
                  <c:v>6.3204626066499374</c:v>
                </c:pt>
                <c:pt idx="68">
                  <c:v>6.4091046239479823</c:v>
                </c:pt>
                <c:pt idx="69">
                  <c:v>6.6131250260518701</c:v>
                </c:pt>
                <c:pt idx="70">
                  <c:v>6.5642541950318947</c:v>
                </c:pt>
                <c:pt idx="71">
                  <c:v>6.6376982788017553</c:v>
                </c:pt>
                <c:pt idx="72">
                  <c:v>6.6298785415439534</c:v>
                </c:pt>
                <c:pt idx="73">
                  <c:v>6.982277317916008</c:v>
                </c:pt>
                <c:pt idx="74">
                  <c:v>7.0538244064685767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ED-4E61-A179-97CFA5BA33D8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factor_cum_ic!$K$2:$K$76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1.6316615874243789</c:v>
                </c:pt>
                <c:pt idx="11">
                  <c:v>1.698115367440471</c:v>
                </c:pt>
                <c:pt idx="12">
                  <c:v>1.6791209999783769</c:v>
                </c:pt>
                <c:pt idx="13">
                  <c:v>1.819541924871156</c:v>
                </c:pt>
                <c:pt idx="14">
                  <c:v>1.884233527331147</c:v>
                </c:pt>
                <c:pt idx="15">
                  <c:v>1.7555285199811961</c:v>
                </c:pt>
                <c:pt idx="16">
                  <c:v>1.822762616621975</c:v>
                </c:pt>
                <c:pt idx="17">
                  <c:v>1.935512302795853</c:v>
                </c:pt>
                <c:pt idx="18">
                  <c:v>2.082007619917869</c:v>
                </c:pt>
                <c:pt idx="19">
                  <c:v>1.9566104016993231</c:v>
                </c:pt>
                <c:pt idx="20">
                  <c:v>2.085398201964503</c:v>
                </c:pt>
                <c:pt idx="21">
                  <c:v>1.97590091925012</c:v>
                </c:pt>
                <c:pt idx="22">
                  <c:v>2.23633228661881</c:v>
                </c:pt>
                <c:pt idx="23">
                  <c:v>2.3883803807320221</c:v>
                </c:pt>
                <c:pt idx="24">
                  <c:v>2.1769224728605971</c:v>
                </c:pt>
                <c:pt idx="25">
                  <c:v>2.3975756560472381</c:v>
                </c:pt>
                <c:pt idx="26">
                  <c:v>2.5007374153501289</c:v>
                </c:pt>
                <c:pt idx="27">
                  <c:v>2.6148534696600749</c:v>
                </c:pt>
                <c:pt idx="28">
                  <c:v>2.814271331126192</c:v>
                </c:pt>
                <c:pt idx="29">
                  <c:v>2.7276781001546291</c:v>
                </c:pt>
                <c:pt idx="30">
                  <c:v>2.982603091114032</c:v>
                </c:pt>
                <c:pt idx="31">
                  <c:v>3.2104168920046741</c:v>
                </c:pt>
                <c:pt idx="32">
                  <c:v>3.229111096218062</c:v>
                </c:pt>
                <c:pt idx="33">
                  <c:v>3.3523548963667551</c:v>
                </c:pt>
                <c:pt idx="34">
                  <c:v>3.2086556362138099</c:v>
                </c:pt>
                <c:pt idx="35">
                  <c:v>3.167188173645767</c:v>
                </c:pt>
                <c:pt idx="36">
                  <c:v>3.2529482794869411</c:v>
                </c:pt>
                <c:pt idx="37">
                  <c:v>3.5993730768297638</c:v>
                </c:pt>
                <c:pt idx="38">
                  <c:v>3.7443378837249952</c:v>
                </c:pt>
                <c:pt idx="39">
                  <c:v>4.0508828203437348</c:v>
                </c:pt>
                <c:pt idx="40">
                  <c:v>4.2188720540280258</c:v>
                </c:pt>
                <c:pt idx="41">
                  <c:v>4.6810547637215567</c:v>
                </c:pt>
                <c:pt idx="42">
                  <c:v>4.5227814676530294</c:v>
                </c:pt>
                <c:pt idx="43">
                  <c:v>4.750409494504094</c:v>
                </c:pt>
                <c:pt idx="44">
                  <c:v>4.8060373338691367</c:v>
                </c:pt>
                <c:pt idx="45">
                  <c:v>4.8185219936815216</c:v>
                </c:pt>
                <c:pt idx="46">
                  <c:v>4.9141023021715577</c:v>
                </c:pt>
                <c:pt idx="47">
                  <c:v>5.1071668051932129</c:v>
                </c:pt>
                <c:pt idx="48">
                  <c:v>4.9683362484321796</c:v>
                </c:pt>
                <c:pt idx="49">
                  <c:v>4.930593747967885</c:v>
                </c:pt>
                <c:pt idx="50">
                  <c:v>4.8447606696824632</c:v>
                </c:pt>
                <c:pt idx="51">
                  <c:v>4.962700188687351</c:v>
                </c:pt>
                <c:pt idx="52">
                  <c:v>4.9385705267900013</c:v>
                </c:pt>
                <c:pt idx="53">
                  <c:v>5.1230754821244684</c:v>
                </c:pt>
                <c:pt idx="54">
                  <c:v>5.0883595950505391</c:v>
                </c:pt>
                <c:pt idx="55">
                  <c:v>5.0775364662627878</c:v>
                </c:pt>
                <c:pt idx="56">
                  <c:v>5.1941639441979426</c:v>
                </c:pt>
                <c:pt idx="57">
                  <c:v>4.9118212895384641</c:v>
                </c:pt>
                <c:pt idx="58">
                  <c:v>4.8905815242839674</c:v>
                </c:pt>
                <c:pt idx="59">
                  <c:v>5.0425054513446899</c:v>
                </c:pt>
                <c:pt idx="60">
                  <c:v>4.9831557636396386</c:v>
                </c:pt>
                <c:pt idx="61">
                  <c:v>5.1531235911016227</c:v>
                </c:pt>
                <c:pt idx="62">
                  <c:v>5.1678784217417943</c:v>
                </c:pt>
                <c:pt idx="63">
                  <c:v>5.2129221979882754</c:v>
                </c:pt>
                <c:pt idx="64">
                  <c:v>5.3776144927371359</c:v>
                </c:pt>
                <c:pt idx="65">
                  <c:v>5.5787053967314382</c:v>
                </c:pt>
                <c:pt idx="66">
                  <c:v>5.5769668871310376</c:v>
                </c:pt>
                <c:pt idx="67">
                  <c:v>5.6047258274630503</c:v>
                </c:pt>
                <c:pt idx="68">
                  <c:v>5.6927192589432574</c:v>
                </c:pt>
                <c:pt idx="69">
                  <c:v>5.8908343453347118</c:v>
                </c:pt>
                <c:pt idx="70">
                  <c:v>5.7540826986956164</c:v>
                </c:pt>
                <c:pt idx="71">
                  <c:v>5.7669192756642458</c:v>
                </c:pt>
                <c:pt idx="72">
                  <c:v>5.6805739005751024</c:v>
                </c:pt>
                <c:pt idx="73">
                  <c:v>5.9042200678322274</c:v>
                </c:pt>
                <c:pt idx="74">
                  <c:v>5.85700915826372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ED-4E61-A179-97CFA5BA33D8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factor_cum_ic!$L$2:$L$76</c:f>
              <c:numCache>
                <c:formatCode>General</c:formatCode>
                <c:ptCount val="75"/>
                <c:pt idx="0">
                  <c:v>-0.15912686274594781</c:v>
                </c:pt>
                <c:pt idx="1">
                  <c:v>-0.28774776019484027</c:v>
                </c:pt>
                <c:pt idx="2">
                  <c:v>-0.19416909963807699</c:v>
                </c:pt>
                <c:pt idx="3">
                  <c:v>9.4371325850673982E-3</c:v>
                </c:pt>
                <c:pt idx="4">
                  <c:v>0.13735272625034661</c:v>
                </c:pt>
                <c:pt idx="5">
                  <c:v>0.38753414334971198</c:v>
                </c:pt>
                <c:pt idx="6">
                  <c:v>0.20309960346206879</c:v>
                </c:pt>
                <c:pt idx="7">
                  <c:v>0.33000951524723687</c:v>
                </c:pt>
                <c:pt idx="8">
                  <c:v>0.13386157021129641</c:v>
                </c:pt>
                <c:pt idx="9">
                  <c:v>2.174171857660687E-2</c:v>
                </c:pt>
                <c:pt idx="10">
                  <c:v>5.334308768036105E-2</c:v>
                </c:pt>
                <c:pt idx="11">
                  <c:v>0.33134397526549092</c:v>
                </c:pt>
                <c:pt idx="12">
                  <c:v>0.35862856819422362</c:v>
                </c:pt>
                <c:pt idx="13">
                  <c:v>0.37096249689595162</c:v>
                </c:pt>
                <c:pt idx="14">
                  <c:v>0.46408061473722639</c:v>
                </c:pt>
                <c:pt idx="15">
                  <c:v>0.42973300202486459</c:v>
                </c:pt>
                <c:pt idx="16">
                  <c:v>0.61409603799464274</c:v>
                </c:pt>
                <c:pt idx="17">
                  <c:v>0.63977208596317958</c:v>
                </c:pt>
                <c:pt idx="18">
                  <c:v>0.69799945593676294</c:v>
                </c:pt>
                <c:pt idx="19">
                  <c:v>0.64504110477821075</c:v>
                </c:pt>
                <c:pt idx="20">
                  <c:v>0.57463368273844018</c:v>
                </c:pt>
                <c:pt idx="21">
                  <c:v>0.43307340928616572</c:v>
                </c:pt>
                <c:pt idx="22">
                  <c:v>0.50034838392608405</c:v>
                </c:pt>
                <c:pt idx="23">
                  <c:v>0.73529275427721297</c:v>
                </c:pt>
                <c:pt idx="24">
                  <c:v>0.40954568755940379</c:v>
                </c:pt>
                <c:pt idx="25">
                  <c:v>0.3884830573539037</c:v>
                </c:pt>
                <c:pt idx="26">
                  <c:v>0.54070946855100432</c:v>
                </c:pt>
                <c:pt idx="27">
                  <c:v>0.40648236754100581</c:v>
                </c:pt>
                <c:pt idx="28">
                  <c:v>0.56915843894466323</c:v>
                </c:pt>
                <c:pt idx="29">
                  <c:v>0.37575740355227061</c:v>
                </c:pt>
                <c:pt idx="30">
                  <c:v>0.46439671009570299</c:v>
                </c:pt>
                <c:pt idx="31">
                  <c:v>0.55001459207401482</c:v>
                </c:pt>
                <c:pt idx="32">
                  <c:v>0.57828443877116364</c:v>
                </c:pt>
                <c:pt idx="33">
                  <c:v>0.73081060481031046</c:v>
                </c:pt>
                <c:pt idx="34">
                  <c:v>0.50087668009568864</c:v>
                </c:pt>
                <c:pt idx="35">
                  <c:v>0.51821943808905779</c:v>
                </c:pt>
                <c:pt idx="36">
                  <c:v>0.74055809007303675</c:v>
                </c:pt>
                <c:pt idx="37">
                  <c:v>1.0634317663325521</c:v>
                </c:pt>
                <c:pt idx="38">
                  <c:v>0.98204529259724427</c:v>
                </c:pt>
                <c:pt idx="39">
                  <c:v>1.1348072907595179</c:v>
                </c:pt>
                <c:pt idx="40">
                  <c:v>1.082372030678175</c:v>
                </c:pt>
                <c:pt idx="41">
                  <c:v>1.5117011931562301</c:v>
                </c:pt>
                <c:pt idx="42">
                  <c:v>1.4208475627330901</c:v>
                </c:pt>
                <c:pt idx="43">
                  <c:v>1.5798267075733441</c:v>
                </c:pt>
                <c:pt idx="44">
                  <c:v>1.640737266328421</c:v>
                </c:pt>
                <c:pt idx="45">
                  <c:v>1.7770660430139431</c:v>
                </c:pt>
                <c:pt idx="46">
                  <c:v>1.863860973902387</c:v>
                </c:pt>
                <c:pt idx="47">
                  <c:v>2.1144615499231749</c:v>
                </c:pt>
                <c:pt idx="48">
                  <c:v>2.0670595965721019</c:v>
                </c:pt>
                <c:pt idx="49">
                  <c:v>2.0001332985865479</c:v>
                </c:pt>
                <c:pt idx="50">
                  <c:v>1.886416445269377</c:v>
                </c:pt>
                <c:pt idx="51">
                  <c:v>1.808612676642086</c:v>
                </c:pt>
                <c:pt idx="52">
                  <c:v>1.788232783051499</c:v>
                </c:pt>
                <c:pt idx="53">
                  <c:v>1.6141525333208839</c:v>
                </c:pt>
                <c:pt idx="54">
                  <c:v>1.59519774287547</c:v>
                </c:pt>
                <c:pt idx="55">
                  <c:v>1.537213623567365</c:v>
                </c:pt>
                <c:pt idx="56">
                  <c:v>1.7259379367424461</c:v>
                </c:pt>
                <c:pt idx="57">
                  <c:v>1.5936336635973689</c:v>
                </c:pt>
                <c:pt idx="58">
                  <c:v>1.6432202344744939</c:v>
                </c:pt>
                <c:pt idx="59">
                  <c:v>1.785810553852212</c:v>
                </c:pt>
                <c:pt idx="60">
                  <c:v>1.556866305562149</c:v>
                </c:pt>
                <c:pt idx="61">
                  <c:v>1.730533819466628</c:v>
                </c:pt>
                <c:pt idx="62">
                  <c:v>1.6550657576196579</c:v>
                </c:pt>
                <c:pt idx="63">
                  <c:v>1.9305370058811631</c:v>
                </c:pt>
                <c:pt idx="64">
                  <c:v>1.9859788970343899</c:v>
                </c:pt>
                <c:pt idx="65">
                  <c:v>2.2051811107355959</c:v>
                </c:pt>
                <c:pt idx="66">
                  <c:v>2.1701610434231648</c:v>
                </c:pt>
                <c:pt idx="67">
                  <c:v>2.0605423565068932</c:v>
                </c:pt>
                <c:pt idx="68">
                  <c:v>2.1165953267053572</c:v>
                </c:pt>
                <c:pt idx="69">
                  <c:v>2.197813175129991</c:v>
                </c:pt>
                <c:pt idx="70">
                  <c:v>2.1294792662590729</c:v>
                </c:pt>
                <c:pt idx="71">
                  <c:v>2.1811931651364178</c:v>
                </c:pt>
                <c:pt idx="72">
                  <c:v>2.1000322505403468</c:v>
                </c:pt>
                <c:pt idx="73">
                  <c:v>2.4234357113231511</c:v>
                </c:pt>
                <c:pt idx="74">
                  <c:v>2.322431479334659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ED-4E61-A179-97CFA5BA33D8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factor_cum_ic!$M$2:$M$76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1.530914208828841</c:v>
                </c:pt>
                <c:pt idx="11">
                  <c:v>1.618773151071172</c:v>
                </c:pt>
                <c:pt idx="12">
                  <c:v>1.6009208862608579</c:v>
                </c:pt>
                <c:pt idx="13">
                  <c:v>1.730530881252512</c:v>
                </c:pt>
                <c:pt idx="14">
                  <c:v>1.8373885624591</c:v>
                </c:pt>
                <c:pt idx="15">
                  <c:v>1.6871506143778761</c:v>
                </c:pt>
                <c:pt idx="16">
                  <c:v>1.7514426759552031</c:v>
                </c:pt>
                <c:pt idx="17">
                  <c:v>1.8933560864179819</c:v>
                </c:pt>
                <c:pt idx="18">
                  <c:v>2.0542054444084381</c:v>
                </c:pt>
                <c:pt idx="19">
                  <c:v>1.9063252585130961</c:v>
                </c:pt>
                <c:pt idx="20">
                  <c:v>1.984441824824257</c:v>
                </c:pt>
                <c:pt idx="21">
                  <c:v>1.9001480173940879</c:v>
                </c:pt>
                <c:pt idx="22">
                  <c:v>2.1458353981759868</c:v>
                </c:pt>
                <c:pt idx="23">
                  <c:v>2.2300856418021451</c:v>
                </c:pt>
                <c:pt idx="24">
                  <c:v>2.0528677903788828</c:v>
                </c:pt>
                <c:pt idx="25">
                  <c:v>2.1655817247087832</c:v>
                </c:pt>
                <c:pt idx="26">
                  <c:v>2.2339063776461479</c:v>
                </c:pt>
                <c:pt idx="27">
                  <c:v>2.304850606984699</c:v>
                </c:pt>
                <c:pt idx="28">
                  <c:v>2.4654441427270868</c:v>
                </c:pt>
                <c:pt idx="29">
                  <c:v>2.0809839111641888</c:v>
                </c:pt>
                <c:pt idx="30">
                  <c:v>2.2574608870909079</c:v>
                </c:pt>
                <c:pt idx="31">
                  <c:v>2.4694316297803498</c:v>
                </c:pt>
                <c:pt idx="32">
                  <c:v>2.5531718411813382</c:v>
                </c:pt>
                <c:pt idx="33">
                  <c:v>2.7226171553483471</c:v>
                </c:pt>
                <c:pt idx="34">
                  <c:v>2.499690098773685</c:v>
                </c:pt>
                <c:pt idx="35">
                  <c:v>2.525295708134931</c:v>
                </c:pt>
                <c:pt idx="36">
                  <c:v>2.648049975111928</c:v>
                </c:pt>
                <c:pt idx="37">
                  <c:v>2.8622429211823039</c:v>
                </c:pt>
                <c:pt idx="38">
                  <c:v>2.812607340704198</c:v>
                </c:pt>
                <c:pt idx="39">
                  <c:v>2.8992283779097798</c:v>
                </c:pt>
                <c:pt idx="40">
                  <c:v>2.826299980632641</c:v>
                </c:pt>
                <c:pt idx="41">
                  <c:v>3.277573473398836</c:v>
                </c:pt>
                <c:pt idx="42">
                  <c:v>3.140221923408395</c:v>
                </c:pt>
                <c:pt idx="43">
                  <c:v>3.3539162312884869</c:v>
                </c:pt>
                <c:pt idx="44">
                  <c:v>3.4014044721461389</c:v>
                </c:pt>
                <c:pt idx="45">
                  <c:v>3.5162739020730869</c:v>
                </c:pt>
                <c:pt idx="46">
                  <c:v>3.623100003041908</c:v>
                </c:pt>
                <c:pt idx="47">
                  <c:v>3.854621354176619</c:v>
                </c:pt>
                <c:pt idx="48">
                  <c:v>3.773769505910832</c:v>
                </c:pt>
                <c:pt idx="49">
                  <c:v>3.678203600751246</c:v>
                </c:pt>
                <c:pt idx="50">
                  <c:v>3.5825951648793759</c:v>
                </c:pt>
                <c:pt idx="51">
                  <c:v>3.5251226955641979</c:v>
                </c:pt>
                <c:pt idx="52">
                  <c:v>3.5065093718940861</c:v>
                </c:pt>
                <c:pt idx="53">
                  <c:v>3.4397808082053141</c:v>
                </c:pt>
                <c:pt idx="54">
                  <c:v>3.4065321850289378</c:v>
                </c:pt>
                <c:pt idx="55">
                  <c:v>3.3512153697715861</c:v>
                </c:pt>
                <c:pt idx="56">
                  <c:v>3.5965484207855689</c:v>
                </c:pt>
                <c:pt idx="57">
                  <c:v>3.4827538116745211</c:v>
                </c:pt>
                <c:pt idx="58">
                  <c:v>3.5398874693606461</c:v>
                </c:pt>
                <c:pt idx="59">
                  <c:v>3.6904571993040189</c:v>
                </c:pt>
                <c:pt idx="60">
                  <c:v>3.4914801692072892</c:v>
                </c:pt>
                <c:pt idx="61">
                  <c:v>3.700020085202933</c:v>
                </c:pt>
                <c:pt idx="62">
                  <c:v>3.5923282587118011</c:v>
                </c:pt>
                <c:pt idx="63">
                  <c:v>3.8712450775320328</c:v>
                </c:pt>
                <c:pt idx="64">
                  <c:v>3.9947685558288022</c:v>
                </c:pt>
                <c:pt idx="65">
                  <c:v>4.2078526914311896</c:v>
                </c:pt>
                <c:pt idx="66">
                  <c:v>4.1708808690030157</c:v>
                </c:pt>
                <c:pt idx="67">
                  <c:v>4.05987859336825</c:v>
                </c:pt>
                <c:pt idx="68">
                  <c:v>4.1321124549404029</c:v>
                </c:pt>
                <c:pt idx="69">
                  <c:v>4.2242616327862219</c:v>
                </c:pt>
                <c:pt idx="70">
                  <c:v>4.1464771353480394</c:v>
                </c:pt>
                <c:pt idx="71">
                  <c:v>4.1946560792950418</c:v>
                </c:pt>
                <c:pt idx="72">
                  <c:v>4.1141432226585568</c:v>
                </c:pt>
                <c:pt idx="73">
                  <c:v>4.4368038803716336</c:v>
                </c:pt>
                <c:pt idx="74">
                  <c:v>4.3357996483831416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ED-4E61-A179-97CFA5BA33D8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factor_cum_ic!$N$2:$N$76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1.164298129733186</c:v>
                </c:pt>
                <c:pt idx="6">
                  <c:v>1.055386582931708</c:v>
                </c:pt>
                <c:pt idx="7">
                  <c:v>1.284774223253716</c:v>
                </c:pt>
                <c:pt idx="8">
                  <c:v>1.275974189411202</c:v>
                </c:pt>
                <c:pt idx="9">
                  <c:v>1.513263975597211</c:v>
                </c:pt>
                <c:pt idx="10">
                  <c:v>1.600546893958142</c:v>
                </c:pt>
                <c:pt idx="11">
                  <c:v>1.6153521130401951</c:v>
                </c:pt>
                <c:pt idx="12">
                  <c:v>1.773353533596745</c:v>
                </c:pt>
                <c:pt idx="13">
                  <c:v>1.8722144373909371</c:v>
                </c:pt>
                <c:pt idx="14">
                  <c:v>2.0055375832349318</c:v>
                </c:pt>
                <c:pt idx="15">
                  <c:v>1.9919611319315189</c:v>
                </c:pt>
                <c:pt idx="16">
                  <c:v>2.1955433211531572</c:v>
                </c:pt>
                <c:pt idx="17">
                  <c:v>2.4118603061022639</c:v>
                </c:pt>
                <c:pt idx="18">
                  <c:v>2.582437314047537</c:v>
                </c:pt>
                <c:pt idx="19">
                  <c:v>2.50139503382354</c:v>
                </c:pt>
                <c:pt idx="20">
                  <c:v>2.465241599672459</c:v>
                </c:pt>
                <c:pt idx="21">
                  <c:v>2.6085303948077638</c:v>
                </c:pt>
                <c:pt idx="22">
                  <c:v>2.7173386350113331</c:v>
                </c:pt>
                <c:pt idx="23">
                  <c:v>2.4999982638886502</c:v>
                </c:pt>
                <c:pt idx="24">
                  <c:v>2.8971062353781218</c:v>
                </c:pt>
                <c:pt idx="25">
                  <c:v>2.868283103239472</c:v>
                </c:pt>
                <c:pt idx="26">
                  <c:v>3.0885429280772891</c:v>
                </c:pt>
                <c:pt idx="27">
                  <c:v>3.080173989118407</c:v>
                </c:pt>
                <c:pt idx="28">
                  <c:v>2.8834370544925458</c:v>
                </c:pt>
                <c:pt idx="29">
                  <c:v>2.8727349356313878</c:v>
                </c:pt>
                <c:pt idx="30">
                  <c:v>3.152042570797406</c:v>
                </c:pt>
                <c:pt idx="31">
                  <c:v>3.3606698518147828</c:v>
                </c:pt>
                <c:pt idx="32">
                  <c:v>3.3616357201266558</c:v>
                </c:pt>
                <c:pt idx="33">
                  <c:v>3.5554338509125021</c:v>
                </c:pt>
                <c:pt idx="34">
                  <c:v>3.3049479958198602</c:v>
                </c:pt>
                <c:pt idx="35">
                  <c:v>3.3492480705515821</c:v>
                </c:pt>
                <c:pt idx="36">
                  <c:v>3.5651250667396281</c:v>
                </c:pt>
                <c:pt idx="37">
                  <c:v>4.0283690599494273</c:v>
                </c:pt>
                <c:pt idx="38">
                  <c:v>4.0584995850619601</c:v>
                </c:pt>
                <c:pt idx="39">
                  <c:v>4.405519920506114</c:v>
                </c:pt>
                <c:pt idx="40">
                  <c:v>4.6489683941474507</c:v>
                </c:pt>
                <c:pt idx="41">
                  <c:v>5.1089861904075473</c:v>
                </c:pt>
                <c:pt idx="42">
                  <c:v>5.0144865801410816</c:v>
                </c:pt>
                <c:pt idx="43">
                  <c:v>5.2560206610622089</c:v>
                </c:pt>
                <c:pt idx="44">
                  <c:v>5.3472708422594604</c:v>
                </c:pt>
                <c:pt idx="45">
                  <c:v>5.4832867799702338</c:v>
                </c:pt>
                <c:pt idx="46">
                  <c:v>5.5453607219240242</c:v>
                </c:pt>
                <c:pt idx="47">
                  <c:v>5.7044422488498139</c:v>
                </c:pt>
                <c:pt idx="48">
                  <c:v>5.8305007804020166</c:v>
                </c:pt>
                <c:pt idx="49">
                  <c:v>5.8774428789874484</c:v>
                </c:pt>
                <c:pt idx="50">
                  <c:v>5.8949349676139962</c:v>
                </c:pt>
                <c:pt idx="51">
                  <c:v>6.1207479949938719</c:v>
                </c:pt>
                <c:pt idx="52">
                  <c:v>6.1566248889974817</c:v>
                </c:pt>
                <c:pt idx="53">
                  <c:v>6.5271036631605419</c:v>
                </c:pt>
                <c:pt idx="54">
                  <c:v>6.4640218841867254</c:v>
                </c:pt>
                <c:pt idx="55">
                  <c:v>6.6175536339598713</c:v>
                </c:pt>
                <c:pt idx="56">
                  <c:v>6.6574370785065584</c:v>
                </c:pt>
                <c:pt idx="57">
                  <c:v>6.9907157620781284</c:v>
                </c:pt>
                <c:pt idx="58">
                  <c:v>7.0197282835473924</c:v>
                </c:pt>
                <c:pt idx="59">
                  <c:v>7.1539119424588344</c:v>
                </c:pt>
                <c:pt idx="60">
                  <c:v>7.1615698281988802</c:v>
                </c:pt>
                <c:pt idx="61">
                  <c:v>7.3454435400747746</c:v>
                </c:pt>
                <c:pt idx="62">
                  <c:v>7.2980510121734072</c:v>
                </c:pt>
                <c:pt idx="63">
                  <c:v>7.4782161746506546</c:v>
                </c:pt>
                <c:pt idx="64">
                  <c:v>7.7119764156552577</c:v>
                </c:pt>
                <c:pt idx="65">
                  <c:v>7.9150514054536716</c:v>
                </c:pt>
                <c:pt idx="66">
                  <c:v>7.9726979730882963</c:v>
                </c:pt>
                <c:pt idx="67">
                  <c:v>7.856647416778622</c:v>
                </c:pt>
                <c:pt idx="68">
                  <c:v>7.9212970467043204</c:v>
                </c:pt>
                <c:pt idx="69">
                  <c:v>8.1134357265221215</c:v>
                </c:pt>
                <c:pt idx="70">
                  <c:v>8.077517075736985</c:v>
                </c:pt>
                <c:pt idx="71">
                  <c:v>8.1510995466459448</c:v>
                </c:pt>
                <c:pt idx="72">
                  <c:v>8.2276347535604568</c:v>
                </c:pt>
                <c:pt idx="73">
                  <c:v>8.5466657685039884</c:v>
                </c:pt>
                <c:pt idx="74">
                  <c:v>8.4666580148094166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ED-4E61-A179-97CFA5BA33D8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factor_cum_ic!$O$2:$O$76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1.516523419191647</c:v>
                </c:pt>
                <c:pt idx="11">
                  <c:v>1.6428162838646649</c:v>
                </c:pt>
                <c:pt idx="12">
                  <c:v>1.719196174621485</c:v>
                </c:pt>
                <c:pt idx="13">
                  <c:v>1.812402941554383</c:v>
                </c:pt>
                <c:pt idx="14">
                  <c:v>1.977223476079184</c:v>
                </c:pt>
                <c:pt idx="15">
                  <c:v>1.8926517222131909</c:v>
                </c:pt>
                <c:pt idx="16">
                  <c:v>1.896078311012708</c:v>
                </c:pt>
                <c:pt idx="17">
                  <c:v>2.0845560872516282</c:v>
                </c:pt>
                <c:pt idx="18">
                  <c:v>2.2876982727158621</c:v>
                </c:pt>
                <c:pt idx="19">
                  <c:v>2.1642518195897158</c:v>
                </c:pt>
                <c:pt idx="20">
                  <c:v>1.9075534772011979</c:v>
                </c:pt>
                <c:pt idx="21">
                  <c:v>1.898117256543506</c:v>
                </c:pt>
                <c:pt idx="22">
                  <c:v>2.324556311379963</c:v>
                </c:pt>
                <c:pt idx="23">
                  <c:v>2.553103977073254</c:v>
                </c:pt>
                <c:pt idx="24">
                  <c:v>2.6806382336952779</c:v>
                </c:pt>
                <c:pt idx="25">
                  <c:v>2.5390520833244818</c:v>
                </c:pt>
                <c:pt idx="26">
                  <c:v>2.6000862869976769</c:v>
                </c:pt>
                <c:pt idx="27">
                  <c:v>2.7253780372885852</c:v>
                </c:pt>
                <c:pt idx="28">
                  <c:v>2.525242362231376</c:v>
                </c:pt>
                <c:pt idx="29">
                  <c:v>2.6299687284655748</c:v>
                </c:pt>
                <c:pt idx="30">
                  <c:v>2.8951009416881379</c:v>
                </c:pt>
                <c:pt idx="31">
                  <c:v>3.184264213221375</c:v>
                </c:pt>
                <c:pt idx="32">
                  <c:v>3.199109082958469</c:v>
                </c:pt>
                <c:pt idx="33">
                  <c:v>3.3052290737901719</c:v>
                </c:pt>
                <c:pt idx="34">
                  <c:v>3.0364650687420678</c:v>
                </c:pt>
                <c:pt idx="35">
                  <c:v>3.0283770580448461</c:v>
                </c:pt>
                <c:pt idx="36">
                  <c:v>3.1544956084814149</c:v>
                </c:pt>
                <c:pt idx="37">
                  <c:v>3.5604718952031931</c:v>
                </c:pt>
                <c:pt idx="38">
                  <c:v>3.6628632532477061</c:v>
                </c:pt>
                <c:pt idx="39">
                  <c:v>3.9701913606833692</c:v>
                </c:pt>
                <c:pt idx="40">
                  <c:v>4.1199975638435822</c:v>
                </c:pt>
                <c:pt idx="41">
                  <c:v>4.5949168500340472</c:v>
                </c:pt>
                <c:pt idx="42">
                  <c:v>4.4916644724539889</c:v>
                </c:pt>
                <c:pt idx="43">
                  <c:v>4.7209481238846083</c:v>
                </c:pt>
                <c:pt idx="44">
                  <c:v>4.792550837449614</c:v>
                </c:pt>
                <c:pt idx="45">
                  <c:v>4.8485162791588881</c:v>
                </c:pt>
                <c:pt idx="46">
                  <c:v>4.9337447609504066</c:v>
                </c:pt>
                <c:pt idx="47">
                  <c:v>5.0460581887720224</c:v>
                </c:pt>
                <c:pt idx="48">
                  <c:v>4.9381761419250187</c:v>
                </c:pt>
                <c:pt idx="49">
                  <c:v>4.8803574088296573</c:v>
                </c:pt>
                <c:pt idx="50">
                  <c:v>4.7569325441362427</c:v>
                </c:pt>
                <c:pt idx="51">
                  <c:v>4.9715031371783827</c:v>
                </c:pt>
                <c:pt idx="52">
                  <c:v>4.9865903424365117</c:v>
                </c:pt>
                <c:pt idx="53">
                  <c:v>5.3663594424640806</c:v>
                </c:pt>
                <c:pt idx="54">
                  <c:v>5.2434841981600187</c:v>
                </c:pt>
                <c:pt idx="55">
                  <c:v>5.4217185433686614</c:v>
                </c:pt>
                <c:pt idx="56">
                  <c:v>5.4595470726687658</c:v>
                </c:pt>
                <c:pt idx="57">
                  <c:v>5.6610207413919538</c:v>
                </c:pt>
                <c:pt idx="58">
                  <c:v>5.5316346049489846</c:v>
                </c:pt>
                <c:pt idx="59">
                  <c:v>5.4868412396700164</c:v>
                </c:pt>
                <c:pt idx="60">
                  <c:v>5.7035966846599084</c:v>
                </c:pt>
                <c:pt idx="61">
                  <c:v>5.7975438228826013</c:v>
                </c:pt>
                <c:pt idx="62">
                  <c:v>5.8027199429612288</c:v>
                </c:pt>
                <c:pt idx="63">
                  <c:v>5.9642947999774396</c:v>
                </c:pt>
                <c:pt idx="64">
                  <c:v>6.2932944503986628</c:v>
                </c:pt>
                <c:pt idx="65">
                  <c:v>6.4397828361978577</c:v>
                </c:pt>
                <c:pt idx="66">
                  <c:v>6.4693007372460816</c:v>
                </c:pt>
                <c:pt idx="67">
                  <c:v>6.4056113185025891</c:v>
                </c:pt>
                <c:pt idx="68">
                  <c:v>6.5039879693460678</c:v>
                </c:pt>
                <c:pt idx="69">
                  <c:v>6.6913781286495793</c:v>
                </c:pt>
                <c:pt idx="70">
                  <c:v>6.6578085311717947</c:v>
                </c:pt>
                <c:pt idx="71">
                  <c:v>6.7358006348941384</c:v>
                </c:pt>
                <c:pt idx="72">
                  <c:v>6.7244300038093447</c:v>
                </c:pt>
                <c:pt idx="73">
                  <c:v>7.0912170933303349</c:v>
                </c:pt>
                <c:pt idx="74">
                  <c:v>7.1312226943521564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ED-4E61-A179-97CFA5BA33D8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factor_cum_ic!$P$2:$P$76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1.530914208828841</c:v>
                </c:pt>
                <c:pt idx="11">
                  <c:v>1.618773151071172</c:v>
                </c:pt>
                <c:pt idx="12">
                  <c:v>1.6009208862608579</c:v>
                </c:pt>
                <c:pt idx="13">
                  <c:v>1.730530881252512</c:v>
                </c:pt>
                <c:pt idx="14">
                  <c:v>1.8373885624591</c:v>
                </c:pt>
                <c:pt idx="15">
                  <c:v>1.6871506143778761</c:v>
                </c:pt>
                <c:pt idx="16">
                  <c:v>1.7514426759552031</c:v>
                </c:pt>
                <c:pt idx="17">
                  <c:v>1.8933560864179819</c:v>
                </c:pt>
                <c:pt idx="18">
                  <c:v>2.0542054444084381</c:v>
                </c:pt>
                <c:pt idx="19">
                  <c:v>1.9063252585130961</c:v>
                </c:pt>
                <c:pt idx="20">
                  <c:v>1.972700474269897</c:v>
                </c:pt>
                <c:pt idx="21">
                  <c:v>1.8763960090384231</c:v>
                </c:pt>
                <c:pt idx="22">
                  <c:v>2.161849471912483</c:v>
                </c:pt>
                <c:pt idx="23">
                  <c:v>2.236492146111634</c:v>
                </c:pt>
                <c:pt idx="24">
                  <c:v>2.016182433864115</c:v>
                </c:pt>
                <c:pt idx="25">
                  <c:v>2.2516530998665329</c:v>
                </c:pt>
                <c:pt idx="26">
                  <c:v>2.4124975576465251</c:v>
                </c:pt>
                <c:pt idx="27">
                  <c:v>2.5098587487071198</c:v>
                </c:pt>
                <c:pt idx="28">
                  <c:v>2.6489742499976172</c:v>
                </c:pt>
                <c:pt idx="29">
                  <c:v>2.4911640692906558</c:v>
                </c:pt>
                <c:pt idx="30">
                  <c:v>2.66684385644482</c:v>
                </c:pt>
                <c:pt idx="31">
                  <c:v>2.967563178368652</c:v>
                </c:pt>
                <c:pt idx="32">
                  <c:v>2.996006782199526</c:v>
                </c:pt>
                <c:pt idx="33">
                  <c:v>3.0468032168456092</c:v>
                </c:pt>
                <c:pt idx="34">
                  <c:v>2.8506009958372931</c:v>
                </c:pt>
                <c:pt idx="35">
                  <c:v>2.8608785395175702</c:v>
                </c:pt>
                <c:pt idx="36">
                  <c:v>2.9035290755706611</c:v>
                </c:pt>
                <c:pt idx="37">
                  <c:v>3.2410044429741669</c:v>
                </c:pt>
                <c:pt idx="38">
                  <c:v>3.38590002506715</c:v>
                </c:pt>
                <c:pt idx="39">
                  <c:v>3.7270033072564881</c:v>
                </c:pt>
                <c:pt idx="40">
                  <c:v>3.9357745241812991</c:v>
                </c:pt>
                <c:pt idx="41">
                  <c:v>4.3917116686329596</c:v>
                </c:pt>
                <c:pt idx="42">
                  <c:v>4.2482965842658329</c:v>
                </c:pt>
                <c:pt idx="43">
                  <c:v>4.4621019853111701</c:v>
                </c:pt>
                <c:pt idx="44">
                  <c:v>4.5321635952819586</c:v>
                </c:pt>
                <c:pt idx="45">
                  <c:v>4.5588199505406104</c:v>
                </c:pt>
                <c:pt idx="46">
                  <c:v>4.6533983280749629</c:v>
                </c:pt>
                <c:pt idx="47">
                  <c:v>4.8116226347217896</c:v>
                </c:pt>
                <c:pt idx="48">
                  <c:v>4.6688233355938529</c:v>
                </c:pt>
                <c:pt idx="49">
                  <c:v>4.6382371726007303</c:v>
                </c:pt>
                <c:pt idx="50">
                  <c:v>4.5424127477729268</c:v>
                </c:pt>
                <c:pt idx="51">
                  <c:v>4.6799150706757784</c:v>
                </c:pt>
                <c:pt idx="52">
                  <c:v>4.6390279484338359</c:v>
                </c:pt>
                <c:pt idx="53">
                  <c:v>4.8109767934280034</c:v>
                </c:pt>
                <c:pt idx="54">
                  <c:v>4.8479704416567762</c:v>
                </c:pt>
                <c:pt idx="55">
                  <c:v>4.8820983576420494</c:v>
                </c:pt>
                <c:pt idx="56">
                  <c:v>4.8285671455208137</c:v>
                </c:pt>
                <c:pt idx="57">
                  <c:v>4.5690839846355056</c:v>
                </c:pt>
                <c:pt idx="58">
                  <c:v>4.5160194234774709</c:v>
                </c:pt>
                <c:pt idx="59">
                  <c:v>4.6357671394465996</c:v>
                </c:pt>
                <c:pt idx="60">
                  <c:v>4.552548203995646</c:v>
                </c:pt>
                <c:pt idx="61">
                  <c:v>4.6221672075801878</c:v>
                </c:pt>
                <c:pt idx="62">
                  <c:v>4.7498017482947574</c:v>
                </c:pt>
                <c:pt idx="63">
                  <c:v>4.6498011399479324</c:v>
                </c:pt>
                <c:pt idx="64">
                  <c:v>4.8670587934140537</c:v>
                </c:pt>
                <c:pt idx="65">
                  <c:v>4.9700742512730063</c:v>
                </c:pt>
                <c:pt idx="66">
                  <c:v>5.0179708690561879</c:v>
                </c:pt>
                <c:pt idx="67">
                  <c:v>5.0434103730660382</c:v>
                </c:pt>
                <c:pt idx="68">
                  <c:v>5.0849494210405091</c:v>
                </c:pt>
                <c:pt idx="69">
                  <c:v>5.2247589370682563</c:v>
                </c:pt>
                <c:pt idx="70">
                  <c:v>5.150200843252847</c:v>
                </c:pt>
                <c:pt idx="71">
                  <c:v>5.1586541014909209</c:v>
                </c:pt>
                <c:pt idx="72">
                  <c:v>5.187057983107735</c:v>
                </c:pt>
                <c:pt idx="73">
                  <c:v>5.4093404298366021</c:v>
                </c:pt>
                <c:pt idx="74">
                  <c:v>5.3232414769124841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ED-4E61-A179-97CFA5BA33D8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factor_cum_ic!$Q$2:$Q$76</c:f>
              <c:numCache>
                <c:formatCode>General</c:formatCode>
                <c:ptCount val="75"/>
                <c:pt idx="0">
                  <c:v>-4.3888760276306713E-2</c:v>
                </c:pt>
                <c:pt idx="1">
                  <c:v>-0.1050089498206644</c:v>
                </c:pt>
                <c:pt idx="2">
                  <c:v>-5.1886829613523422E-2</c:v>
                </c:pt>
                <c:pt idx="3">
                  <c:v>-0.13169677820085551</c:v>
                </c:pt>
                <c:pt idx="4">
                  <c:v>-5.3734068555706699E-2</c:v>
                </c:pt>
                <c:pt idx="5">
                  <c:v>0.22921614943923249</c:v>
                </c:pt>
                <c:pt idx="6">
                  <c:v>0.23201628153378831</c:v>
                </c:pt>
                <c:pt idx="7">
                  <c:v>6.2843852355462804E-3</c:v>
                </c:pt>
                <c:pt idx="8">
                  <c:v>-5.5747597120332698E-2</c:v>
                </c:pt>
                <c:pt idx="9">
                  <c:v>-0.14988238509822041</c:v>
                </c:pt>
                <c:pt idx="10">
                  <c:v>-0.15034865765355979</c:v>
                </c:pt>
                <c:pt idx="11">
                  <c:v>-5.0024737914231399E-2</c:v>
                </c:pt>
                <c:pt idx="12">
                  <c:v>-0.142090322892544</c:v>
                </c:pt>
                <c:pt idx="13">
                  <c:v>-0.19290877196606729</c:v>
                </c:pt>
                <c:pt idx="14">
                  <c:v>-0.1108570227747</c:v>
                </c:pt>
                <c:pt idx="15">
                  <c:v>-0.2067853303646007</c:v>
                </c:pt>
                <c:pt idx="16">
                  <c:v>-0.1327892834930145</c:v>
                </c:pt>
                <c:pt idx="17">
                  <c:v>7.9366256075173836E-2</c:v>
                </c:pt>
                <c:pt idx="18">
                  <c:v>0.15201713848668341</c:v>
                </c:pt>
                <c:pt idx="19">
                  <c:v>2.9277773037835689E-2</c:v>
                </c:pt>
                <c:pt idx="20">
                  <c:v>-0.1622954637923148</c:v>
                </c:pt>
                <c:pt idx="21">
                  <c:v>-0.17508395445250019</c:v>
                </c:pt>
                <c:pt idx="22">
                  <c:v>-9.7424095799817728E-2</c:v>
                </c:pt>
                <c:pt idx="23">
                  <c:v>4.4238165940313802E-2</c:v>
                </c:pt>
                <c:pt idx="24">
                  <c:v>2.104478061526498E-2</c:v>
                </c:pt>
                <c:pt idx="25">
                  <c:v>-0.15933311375288689</c:v>
                </c:pt>
                <c:pt idx="26">
                  <c:v>-0.10166071524761761</c:v>
                </c:pt>
                <c:pt idx="27">
                  <c:v>-7.7881500714366003E-2</c:v>
                </c:pt>
                <c:pt idx="28">
                  <c:v>8.0347628093957735E-2</c:v>
                </c:pt>
                <c:pt idx="29">
                  <c:v>-7.4449843125206222E-2</c:v>
                </c:pt>
                <c:pt idx="30">
                  <c:v>0.15621976014008729</c:v>
                </c:pt>
                <c:pt idx="31">
                  <c:v>0.51195725129179903</c:v>
                </c:pt>
                <c:pt idx="32">
                  <c:v>0.53289585095907199</c:v>
                </c:pt>
                <c:pt idx="33">
                  <c:v>0.43655885666503991</c:v>
                </c:pt>
                <c:pt idx="34">
                  <c:v>0.2118831282503495</c:v>
                </c:pt>
                <c:pt idx="35">
                  <c:v>0.29113355514179978</c:v>
                </c:pt>
                <c:pt idx="36">
                  <c:v>0.31799705724065641</c:v>
                </c:pt>
                <c:pt idx="37">
                  <c:v>0.37152264215816572</c:v>
                </c:pt>
                <c:pt idx="38">
                  <c:v>0.22300307282386991</c:v>
                </c:pt>
                <c:pt idx="39">
                  <c:v>1.7335571864181221E-2</c:v>
                </c:pt>
                <c:pt idx="40">
                  <c:v>7.8641126272709777E-4</c:v>
                </c:pt>
                <c:pt idx="41">
                  <c:v>5.9295897787538132E-2</c:v>
                </c:pt>
                <c:pt idx="42">
                  <c:v>-6.4585685275858895E-2</c:v>
                </c:pt>
                <c:pt idx="43">
                  <c:v>-0.13296283390268929</c:v>
                </c:pt>
                <c:pt idx="44">
                  <c:v>-2.8400373726893181E-2</c:v>
                </c:pt>
                <c:pt idx="45">
                  <c:v>-0.21706684179915839</c:v>
                </c:pt>
                <c:pt idx="46">
                  <c:v>-0.22580826757505859</c:v>
                </c:pt>
                <c:pt idx="47">
                  <c:v>2.693981541741541E-2</c:v>
                </c:pt>
                <c:pt idx="48">
                  <c:v>1.6808742530850691E-2</c:v>
                </c:pt>
                <c:pt idx="49">
                  <c:v>5.0146455683054932E-2</c:v>
                </c:pt>
                <c:pt idx="50">
                  <c:v>-6.6406226757876802E-2</c:v>
                </c:pt>
                <c:pt idx="51">
                  <c:v>-0.25732629012255631</c:v>
                </c:pt>
                <c:pt idx="52">
                  <c:v>-0.32080636844900617</c:v>
                </c:pt>
                <c:pt idx="53">
                  <c:v>-0.71334642941648407</c:v>
                </c:pt>
                <c:pt idx="54">
                  <c:v>-0.49021667538533209</c:v>
                </c:pt>
                <c:pt idx="55">
                  <c:v>-0.35232019238486201</c:v>
                </c:pt>
                <c:pt idx="56">
                  <c:v>-0.17367518444901331</c:v>
                </c:pt>
                <c:pt idx="57">
                  <c:v>4.8564187678235143E-2</c:v>
                </c:pt>
                <c:pt idx="58">
                  <c:v>9.8365741864965564E-2</c:v>
                </c:pt>
                <c:pt idx="59">
                  <c:v>0.13504756653825051</c:v>
                </c:pt>
                <c:pt idx="60">
                  <c:v>-0.1341259847355683</c:v>
                </c:pt>
                <c:pt idx="61">
                  <c:v>-5.489125625399964E-2</c:v>
                </c:pt>
                <c:pt idx="62">
                  <c:v>-8.34430944314975E-2</c:v>
                </c:pt>
                <c:pt idx="63">
                  <c:v>0.10207887634339111</c:v>
                </c:pt>
                <c:pt idx="64">
                  <c:v>0.37021979821211309</c:v>
                </c:pt>
                <c:pt idx="65">
                  <c:v>0.4616178822920553</c:v>
                </c:pt>
                <c:pt idx="66">
                  <c:v>0.16277902490572799</c:v>
                </c:pt>
                <c:pt idx="67">
                  <c:v>5.4343918023941729E-2</c:v>
                </c:pt>
                <c:pt idx="68">
                  <c:v>0.17843401403403791</c:v>
                </c:pt>
                <c:pt idx="69">
                  <c:v>0.13200579907811771</c:v>
                </c:pt>
                <c:pt idx="70">
                  <c:v>0.15532082918301771</c:v>
                </c:pt>
                <c:pt idx="71">
                  <c:v>0.1424393468735016</c:v>
                </c:pt>
                <c:pt idx="72">
                  <c:v>0.21673758530384671</c:v>
                </c:pt>
                <c:pt idx="73">
                  <c:v>0.23276326056894331</c:v>
                </c:pt>
                <c:pt idx="74">
                  <c:v>0.20419388245311179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ED-4E61-A179-97CFA5BA33D8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factor_cum_ic!$R$2:$R$76</c:f>
              <c:numCache>
                <c:formatCode>General</c:formatCode>
                <c:ptCount val="75"/>
                <c:pt idx="1">
                  <c:v>-1</c:v>
                </c:pt>
                <c:pt idx="2">
                  <c:v>-0.88982667928774872</c:v>
                </c:pt>
                <c:pt idx="3">
                  <c:v>-0.94592063967690487</c:v>
                </c:pt>
                <c:pt idx="4">
                  <c:v>-0.71861087779179122</c:v>
                </c:pt>
                <c:pt idx="5">
                  <c:v>-0.55836959159696498</c:v>
                </c:pt>
                <c:pt idx="6">
                  <c:v>-0.64129601589941765</c:v>
                </c:pt>
                <c:pt idx="7">
                  <c:v>-0.72346490262806595</c:v>
                </c:pt>
                <c:pt idx="8">
                  <c:v>-0.8516281166679246</c:v>
                </c:pt>
                <c:pt idx="9">
                  <c:v>-0.8657005583348778</c:v>
                </c:pt>
                <c:pt idx="10">
                  <c:v>-0.91770675086024345</c:v>
                </c:pt>
                <c:pt idx="11">
                  <c:v>-0.88090670374838254</c:v>
                </c:pt>
                <c:pt idx="12">
                  <c:v>-0.99918189745774144</c:v>
                </c:pt>
                <c:pt idx="13">
                  <c:v>-1.138278631069662</c:v>
                </c:pt>
                <c:pt idx="14">
                  <c:v>-1.022443060248867</c:v>
                </c:pt>
                <c:pt idx="15">
                  <c:v>-1.138153436691024</c:v>
                </c:pt>
                <c:pt idx="16">
                  <c:v>-0.89866078597297205</c:v>
                </c:pt>
                <c:pt idx="17">
                  <c:v>-0.81592437196201573</c:v>
                </c:pt>
                <c:pt idx="18">
                  <c:v>-0.77679446608049862</c:v>
                </c:pt>
                <c:pt idx="19">
                  <c:v>-0.84615920558503521</c:v>
                </c:pt>
                <c:pt idx="20">
                  <c:v>-1.004328291336829</c:v>
                </c:pt>
                <c:pt idx="21">
                  <c:v>-0.84720581882892798</c:v>
                </c:pt>
                <c:pt idx="22">
                  <c:v>-0.73817220168339881</c:v>
                </c:pt>
                <c:pt idx="23">
                  <c:v>-0.57414761953692917</c:v>
                </c:pt>
                <c:pt idx="24">
                  <c:v>-0.54202240847444805</c:v>
                </c:pt>
                <c:pt idx="25">
                  <c:v>-0.57753788879993129</c:v>
                </c:pt>
                <c:pt idx="26">
                  <c:v>-0.456435461774091</c:v>
                </c:pt>
                <c:pt idx="27">
                  <c:v>-0.60435657495833439</c:v>
                </c:pt>
                <c:pt idx="28">
                  <c:v>-0.42847332512300318</c:v>
                </c:pt>
                <c:pt idx="29">
                  <c:v>-0.57627429065246472</c:v>
                </c:pt>
                <c:pt idx="30">
                  <c:v>-0.33530389725878001</c:v>
                </c:pt>
                <c:pt idx="31">
                  <c:v>-6.401427975433932E-2</c:v>
                </c:pt>
                <c:pt idx="32">
                  <c:v>-9.7140662894152574E-2</c:v>
                </c:pt>
                <c:pt idx="33">
                  <c:v>-0.1807367145715883</c:v>
                </c:pt>
                <c:pt idx="34">
                  <c:v>-0.22471064510634839</c:v>
                </c:pt>
                <c:pt idx="35">
                  <c:v>-0.12931998730252181</c:v>
                </c:pt>
                <c:pt idx="36">
                  <c:v>-0.15299315535288971</c:v>
                </c:pt>
                <c:pt idx="37">
                  <c:v>-7.3259068694786197E-2</c:v>
                </c:pt>
                <c:pt idx="38">
                  <c:v>-0.16539617254644409</c:v>
                </c:pt>
                <c:pt idx="39">
                  <c:v>-0.35241676466947119</c:v>
                </c:pt>
                <c:pt idx="40">
                  <c:v>-0.35465424271810703</c:v>
                </c:pt>
                <c:pt idx="41">
                  <c:v>-0.22980449702953379</c:v>
                </c:pt>
                <c:pt idx="42">
                  <c:v>-0.31601960525125072</c:v>
                </c:pt>
                <c:pt idx="43">
                  <c:v>-0.48427001119997359</c:v>
                </c:pt>
                <c:pt idx="44">
                  <c:v>-0.39825846544723043</c:v>
                </c:pt>
                <c:pt idx="45">
                  <c:v>-0.51178665068273377</c:v>
                </c:pt>
                <c:pt idx="46">
                  <c:v>-0.49582051507639729</c:v>
                </c:pt>
                <c:pt idx="47">
                  <c:v>-0.24124649215848701</c:v>
                </c:pt>
                <c:pt idx="48">
                  <c:v>-0.22261563669969411</c:v>
                </c:pt>
                <c:pt idx="49">
                  <c:v>-0.22989020852457079</c:v>
                </c:pt>
                <c:pt idx="50">
                  <c:v>-0.33468948051215619</c:v>
                </c:pt>
                <c:pt idx="51">
                  <c:v>-0.56040120858306985</c:v>
                </c:pt>
                <c:pt idx="52">
                  <c:v>-0.59413857994863017</c:v>
                </c:pt>
                <c:pt idx="53">
                  <c:v>-0.7061328249272486</c:v>
                </c:pt>
                <c:pt idx="54">
                  <c:v>-0.63618648441910475</c:v>
                </c:pt>
                <c:pt idx="55">
                  <c:v>-0.54647539242733401</c:v>
                </c:pt>
                <c:pt idx="56">
                  <c:v>-0.47068602806213189</c:v>
                </c:pt>
                <c:pt idx="57">
                  <c:v>-0.22469102343852629</c:v>
                </c:pt>
                <c:pt idx="58">
                  <c:v>-0.38810800670291801</c:v>
                </c:pt>
                <c:pt idx="59">
                  <c:v>-0.54423981395193421</c:v>
                </c:pt>
                <c:pt idx="60">
                  <c:v>-0.65946852278205814</c:v>
                </c:pt>
                <c:pt idx="61">
                  <c:v>-0.57496100543990447</c:v>
                </c:pt>
                <c:pt idx="62">
                  <c:v>-0.55679403539001227</c:v>
                </c:pt>
                <c:pt idx="63">
                  <c:v>-0.42258022943559392</c:v>
                </c:pt>
                <c:pt idx="64">
                  <c:v>-8.5282830251687869E-2</c:v>
                </c:pt>
                <c:pt idx="65">
                  <c:v>-0.12292503289886519</c:v>
                </c:pt>
                <c:pt idx="66">
                  <c:v>-0.23761873073409071</c:v>
                </c:pt>
                <c:pt idx="67">
                  <c:v>-0.31536087663674478</c:v>
                </c:pt>
                <c:pt idx="68">
                  <c:v>-0.1371237831709044</c:v>
                </c:pt>
                <c:pt idx="69">
                  <c:v>-0.25822527120984068</c:v>
                </c:pt>
                <c:pt idx="70">
                  <c:v>-0.32103692477370999</c:v>
                </c:pt>
                <c:pt idx="71">
                  <c:v>-0.35864033245462112</c:v>
                </c:pt>
                <c:pt idx="72">
                  <c:v>-0.32513245827473591</c:v>
                </c:pt>
                <c:pt idx="73">
                  <c:v>-0.31643497188184339</c:v>
                </c:pt>
                <c:pt idx="74">
                  <c:v>-0.4682871181300251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ED-4E61-A179-97CFA5BA33D8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factor_cum_ic!$S$2:$S$76</c:f>
              <c:numCache>
                <c:formatCode>General</c:formatCode>
                <c:ptCount val="75"/>
                <c:pt idx="0">
                  <c:v>-0.1127309343136534</c:v>
                </c:pt>
                <c:pt idx="1">
                  <c:v>-0.14343548396685471</c:v>
                </c:pt>
                <c:pt idx="2">
                  <c:v>-1.7721195437978229E-2</c:v>
                </c:pt>
                <c:pt idx="3">
                  <c:v>0.2278188717616246</c:v>
                </c:pt>
                <c:pt idx="4">
                  <c:v>0.34643696832859949</c:v>
                </c:pt>
                <c:pt idx="5">
                  <c:v>0.49805000466170463</c:v>
                </c:pt>
                <c:pt idx="6">
                  <c:v>0.31899456263387932</c:v>
                </c:pt>
                <c:pt idx="7">
                  <c:v>0.5456105149446161</c:v>
                </c:pt>
                <c:pt idx="8">
                  <c:v>0.38930065353308502</c:v>
                </c:pt>
                <c:pt idx="9">
                  <c:v>0.30805724689762137</c:v>
                </c:pt>
                <c:pt idx="10">
                  <c:v>0.40499329896291708</c:v>
                </c:pt>
                <c:pt idx="11">
                  <c:v>0.6146074860445927</c:v>
                </c:pt>
                <c:pt idx="12">
                  <c:v>0.63653592790054603</c:v>
                </c:pt>
                <c:pt idx="13">
                  <c:v>0.69641307771087113</c:v>
                </c:pt>
                <c:pt idx="14">
                  <c:v>0.7294045132588991</c:v>
                </c:pt>
                <c:pt idx="15">
                  <c:v>0.72095748524854975</c:v>
                </c:pt>
                <c:pt idx="16">
                  <c:v>0.87537534749643775</c:v>
                </c:pt>
                <c:pt idx="17">
                  <c:v>0.78079446766808425</c:v>
                </c:pt>
                <c:pt idx="18">
                  <c:v>0.77684811407679155</c:v>
                </c:pt>
                <c:pt idx="19">
                  <c:v>0.78522684630690898</c:v>
                </c:pt>
                <c:pt idx="20">
                  <c:v>0.87499223632151746</c:v>
                </c:pt>
                <c:pt idx="21">
                  <c:v>0.7251646224550351</c:v>
                </c:pt>
                <c:pt idx="22">
                  <c:v>0.70257422962102578</c:v>
                </c:pt>
                <c:pt idx="23">
                  <c:v>0.91530891464492059</c:v>
                </c:pt>
                <c:pt idx="24">
                  <c:v>0.62303881055903665</c:v>
                </c:pt>
                <c:pt idx="25">
                  <c:v>0.68096232654481748</c:v>
                </c:pt>
                <c:pt idx="26">
                  <c:v>0.77862479348923685</c:v>
                </c:pt>
                <c:pt idx="27">
                  <c:v>0.63503136310381691</c:v>
                </c:pt>
                <c:pt idx="28">
                  <c:v>0.75735261475117976</c:v>
                </c:pt>
                <c:pt idx="29">
                  <c:v>0.58713183893573351</c:v>
                </c:pt>
                <c:pt idx="30">
                  <c:v>0.60896219007123553</c:v>
                </c:pt>
                <c:pt idx="31">
                  <c:v>0.52600317722100143</c:v>
                </c:pt>
                <c:pt idx="32">
                  <c:v>0.56018986320335262</c:v>
                </c:pt>
                <c:pt idx="33">
                  <c:v>0.79860804140622177</c:v>
                </c:pt>
                <c:pt idx="34">
                  <c:v>0.64892381174455427</c:v>
                </c:pt>
                <c:pt idx="35">
                  <c:v>0.64867909167076121</c:v>
                </c:pt>
                <c:pt idx="36">
                  <c:v>0.88097224345984548</c:v>
                </c:pt>
                <c:pt idx="37">
                  <c:v>1.1007262469724339</c:v>
                </c:pt>
                <c:pt idx="38">
                  <c:v>1.173135103798201</c:v>
                </c:pt>
                <c:pt idx="39">
                  <c:v>1.440629614947275</c:v>
                </c:pt>
                <c:pt idx="40">
                  <c:v>1.3206637649679069</c:v>
                </c:pt>
                <c:pt idx="41">
                  <c:v>1.7512784976184881</c:v>
                </c:pt>
                <c:pt idx="42">
                  <c:v>1.708096988367465</c:v>
                </c:pt>
                <c:pt idx="43">
                  <c:v>1.8521576286998209</c:v>
                </c:pt>
                <c:pt idx="44">
                  <c:v>1.8431883763354691</c:v>
                </c:pt>
                <c:pt idx="45">
                  <c:v>2.0598405240715452</c:v>
                </c:pt>
                <c:pt idx="46">
                  <c:v>2.132740672574065</c:v>
                </c:pt>
                <c:pt idx="47">
                  <c:v>2.3302449312813711</c:v>
                </c:pt>
                <c:pt idx="48">
                  <c:v>2.2863469591969658</c:v>
                </c:pt>
                <c:pt idx="49">
                  <c:v>2.224724523493911</c:v>
                </c:pt>
                <c:pt idx="50">
                  <c:v>2.1785900002405931</c:v>
                </c:pt>
                <c:pt idx="51">
                  <c:v>2.1970478346169569</c:v>
                </c:pt>
                <c:pt idx="52">
                  <c:v>2.2124326151417919</c:v>
                </c:pt>
                <c:pt idx="53">
                  <c:v>2.238249714578203</c:v>
                </c:pt>
                <c:pt idx="54">
                  <c:v>2.016623904178291</c:v>
                </c:pt>
                <c:pt idx="55">
                  <c:v>1.881300483300927</c:v>
                </c:pt>
                <c:pt idx="56">
                  <c:v>2.1407172174960292</c:v>
                </c:pt>
                <c:pt idx="57">
                  <c:v>1.8887544518382799</c:v>
                </c:pt>
                <c:pt idx="58">
                  <c:v>1.910539230088361</c:v>
                </c:pt>
                <c:pt idx="59">
                  <c:v>2.0220501215715729</c:v>
                </c:pt>
                <c:pt idx="60">
                  <c:v>1.857815473433873</c:v>
                </c:pt>
                <c:pt idx="61">
                  <c:v>1.927754802788737</c:v>
                </c:pt>
                <c:pt idx="62">
                  <c:v>1.862509676525909</c:v>
                </c:pt>
                <c:pt idx="63">
                  <c:v>2.0783723451624851</c:v>
                </c:pt>
                <c:pt idx="64">
                  <c:v>2.0649059392127622</c:v>
                </c:pt>
                <c:pt idx="65">
                  <c:v>2.2540971237999599</c:v>
                </c:pt>
                <c:pt idx="66">
                  <c:v>2.3414370936045472</c:v>
                </c:pt>
                <c:pt idx="67">
                  <c:v>2.2608432397236751</c:v>
                </c:pt>
                <c:pt idx="68">
                  <c:v>2.2650116909001778</c:v>
                </c:pt>
                <c:pt idx="69">
                  <c:v>2.3272309664130861</c:v>
                </c:pt>
                <c:pt idx="70">
                  <c:v>2.2497000495034509</c:v>
                </c:pt>
                <c:pt idx="71">
                  <c:v>2.3101144618382121</c:v>
                </c:pt>
                <c:pt idx="72">
                  <c:v>2.2340736071357181</c:v>
                </c:pt>
                <c:pt idx="73">
                  <c:v>2.5917202022385522</c:v>
                </c:pt>
                <c:pt idx="74">
                  <c:v>2.460984145795023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ED-4E61-A179-97CFA5BA33D8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factor_cum_ic!$T$2:$T$76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1.525848317929084</c:v>
                </c:pt>
                <c:pt idx="13">
                  <c:v>1.652223583064472</c:v>
                </c:pt>
                <c:pt idx="14">
                  <c:v>1.765381877953778</c:v>
                </c:pt>
                <c:pt idx="15">
                  <c:v>1.62865933393881</c:v>
                </c:pt>
                <c:pt idx="16">
                  <c:v>1.5663306320190971</c:v>
                </c:pt>
                <c:pt idx="17">
                  <c:v>1.662020738518319</c:v>
                </c:pt>
                <c:pt idx="18">
                  <c:v>1.844410041600806</c:v>
                </c:pt>
                <c:pt idx="19">
                  <c:v>1.7080893741857821</c:v>
                </c:pt>
                <c:pt idx="20">
                  <c:v>1.937314073252298</c:v>
                </c:pt>
                <c:pt idx="21">
                  <c:v>1.8674928250633309</c:v>
                </c:pt>
                <c:pt idx="22">
                  <c:v>2.105490657409097</c:v>
                </c:pt>
                <c:pt idx="23">
                  <c:v>2.0822717098450272</c:v>
                </c:pt>
                <c:pt idx="24">
                  <c:v>1.9795149433185679</c:v>
                </c:pt>
                <c:pt idx="25">
                  <c:v>2.1657649161445329</c:v>
                </c:pt>
                <c:pt idx="26">
                  <c:v>2.1576909394985919</c:v>
                </c:pt>
                <c:pt idx="27">
                  <c:v>2.2470611215172598</c:v>
                </c:pt>
                <c:pt idx="28">
                  <c:v>2.3598260513606308</c:v>
                </c:pt>
                <c:pt idx="29">
                  <c:v>2.07190983226171</c:v>
                </c:pt>
                <c:pt idx="30">
                  <c:v>2.1978377695254192</c:v>
                </c:pt>
                <c:pt idx="31">
                  <c:v>2.2939099919819879</c:v>
                </c:pt>
                <c:pt idx="32">
                  <c:v>2.3839986479914228</c:v>
                </c:pt>
                <c:pt idx="33">
                  <c:v>2.6125098794885191</c:v>
                </c:pt>
                <c:pt idx="34">
                  <c:v>2.5001539868530909</c:v>
                </c:pt>
                <c:pt idx="35">
                  <c:v>2.4919345174814649</c:v>
                </c:pt>
                <c:pt idx="36">
                  <c:v>2.607168914296893</c:v>
                </c:pt>
                <c:pt idx="37">
                  <c:v>2.8233682048875681</c:v>
                </c:pt>
                <c:pt idx="38">
                  <c:v>2.9239021520355029</c:v>
                </c:pt>
                <c:pt idx="39">
                  <c:v>3.1648452206755722</c:v>
                </c:pt>
                <c:pt idx="40">
                  <c:v>3.0550681445243471</c:v>
                </c:pt>
                <c:pt idx="41">
                  <c:v>3.4983713943567931</c:v>
                </c:pt>
                <c:pt idx="42">
                  <c:v>3.4075165876689031</c:v>
                </c:pt>
                <c:pt idx="43">
                  <c:v>3.6007571313221902</c:v>
                </c:pt>
                <c:pt idx="44">
                  <c:v>3.563911679167032</c:v>
                </c:pt>
                <c:pt idx="45">
                  <c:v>3.7351321077155961</c:v>
                </c:pt>
                <c:pt idx="46">
                  <c:v>3.8253344710060131</c:v>
                </c:pt>
                <c:pt idx="47">
                  <c:v>4.0230884300580581</c:v>
                </c:pt>
                <c:pt idx="48">
                  <c:v>3.932772708158347</c:v>
                </c:pt>
                <c:pt idx="49">
                  <c:v>3.8518547440274831</c:v>
                </c:pt>
                <c:pt idx="50">
                  <c:v>3.8494483792236611</c:v>
                </c:pt>
                <c:pt idx="51">
                  <c:v>3.9027305332015541</c:v>
                </c:pt>
                <c:pt idx="52">
                  <c:v>3.9238641920006421</c:v>
                </c:pt>
                <c:pt idx="53">
                  <c:v>4.0644372285262049</c:v>
                </c:pt>
                <c:pt idx="54">
                  <c:v>3.7782050819824291</c:v>
                </c:pt>
                <c:pt idx="55">
                  <c:v>3.624031374973387</c:v>
                </c:pt>
                <c:pt idx="56">
                  <c:v>3.9605933138278648</c:v>
                </c:pt>
                <c:pt idx="57">
                  <c:v>3.7380406156465571</c:v>
                </c:pt>
                <c:pt idx="58">
                  <c:v>3.758130464994633</c:v>
                </c:pt>
                <c:pt idx="59">
                  <c:v>3.8410661812415881</c:v>
                </c:pt>
                <c:pt idx="60">
                  <c:v>3.7266144013540869</c:v>
                </c:pt>
                <c:pt idx="61">
                  <c:v>3.775058488362073</c:v>
                </c:pt>
                <c:pt idx="62">
                  <c:v>3.671032643751452</c:v>
                </c:pt>
                <c:pt idx="63">
                  <c:v>3.885510058714293</c:v>
                </c:pt>
                <c:pt idx="64">
                  <c:v>3.9749488263643911</c:v>
                </c:pt>
                <c:pt idx="65">
                  <c:v>4.1580143114811143</c:v>
                </c:pt>
                <c:pt idx="66">
                  <c:v>4.2014825790408734</c:v>
                </c:pt>
                <c:pt idx="67">
                  <c:v>4.1241399997227148</c:v>
                </c:pt>
                <c:pt idx="68">
                  <c:v>4.1458760212689132</c:v>
                </c:pt>
                <c:pt idx="69">
                  <c:v>4.2077091318660056</c:v>
                </c:pt>
                <c:pt idx="70">
                  <c:v>4.1195064536673609</c:v>
                </c:pt>
                <c:pt idx="71">
                  <c:v>4.1704058986142662</c:v>
                </c:pt>
                <c:pt idx="72">
                  <c:v>4.0942100056584891</c:v>
                </c:pt>
                <c:pt idx="73">
                  <c:v>4.4474097293429047</c:v>
                </c:pt>
                <c:pt idx="74">
                  <c:v>4.316673672899376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ED-4E61-A179-97CFA5BA33D8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factor_cum_ic!$U$2:$U$76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1.113115681010431</c:v>
                </c:pt>
                <c:pt idx="8">
                  <c:v>1.2237619120912899</c:v>
                </c:pt>
                <c:pt idx="9">
                  <c:v>1.4473087025393061</c:v>
                </c:pt>
                <c:pt idx="10">
                  <c:v>1.5713936751452251</c:v>
                </c:pt>
                <c:pt idx="11">
                  <c:v>1.4442722537787569</c:v>
                </c:pt>
                <c:pt idx="12">
                  <c:v>1.570341295792494</c:v>
                </c:pt>
                <c:pt idx="13">
                  <c:v>1.6831719801045559</c:v>
                </c:pt>
                <c:pt idx="14">
                  <c:v>1.7594870481343601</c:v>
                </c:pt>
                <c:pt idx="15">
                  <c:v>1.79580331562082</c:v>
                </c:pt>
                <c:pt idx="16">
                  <c:v>2.0176314950837169</c:v>
                </c:pt>
                <c:pt idx="17">
                  <c:v>2.3334938313985711</c:v>
                </c:pt>
                <c:pt idx="18">
                  <c:v>2.543557010974387</c:v>
                </c:pt>
                <c:pt idx="19">
                  <c:v>2.439451363402513</c:v>
                </c:pt>
                <c:pt idx="20">
                  <c:v>2.6309957498955518</c:v>
                </c:pt>
                <c:pt idx="21">
                  <c:v>2.6635684434783289</c:v>
                </c:pt>
                <c:pt idx="22">
                  <c:v>2.8857033313100882</c:v>
                </c:pt>
                <c:pt idx="23">
                  <c:v>2.8402715977863822</c:v>
                </c:pt>
                <c:pt idx="24">
                  <c:v>3.1689706308640182</c:v>
                </c:pt>
                <c:pt idx="25">
                  <c:v>3.28091736492257</c:v>
                </c:pt>
                <c:pt idx="26">
                  <c:v>3.403967409628061</c:v>
                </c:pt>
                <c:pt idx="27">
                  <c:v>3.4133940340102531</c:v>
                </c:pt>
                <c:pt idx="28">
                  <c:v>3.2659841925876831</c:v>
                </c:pt>
                <c:pt idx="29">
                  <c:v>3.5691260012348041</c:v>
                </c:pt>
                <c:pt idx="30">
                  <c:v>3.855202313118606</c:v>
                </c:pt>
                <c:pt idx="31">
                  <c:v>4.0583270532066757</c:v>
                </c:pt>
                <c:pt idx="32">
                  <c:v>4.0473433253779296</c:v>
                </c:pt>
                <c:pt idx="33">
                  <c:v>4.1943165651837147</c:v>
                </c:pt>
                <c:pt idx="34">
                  <c:v>3.9813513945840948</c:v>
                </c:pt>
                <c:pt idx="35">
                  <c:v>4.0395932638852061</c:v>
                </c:pt>
                <c:pt idx="36">
                  <c:v>4.2592159225442634</c:v>
                </c:pt>
                <c:pt idx="37">
                  <c:v>4.7145581294941561</c:v>
                </c:pt>
                <c:pt idx="38">
                  <c:v>4.8364305087598893</c:v>
                </c:pt>
                <c:pt idx="39">
                  <c:v>5.2423294695815432</c:v>
                </c:pt>
                <c:pt idx="40">
                  <c:v>5.3969676777541471</c:v>
                </c:pt>
                <c:pt idx="41">
                  <c:v>5.814768575921379</c:v>
                </c:pt>
                <c:pt idx="42">
                  <c:v>5.8281197003138079</c:v>
                </c:pt>
                <c:pt idx="43">
                  <c:v>6.0350929318928026</c:v>
                </c:pt>
                <c:pt idx="44">
                  <c:v>6.0973476145688057</c:v>
                </c:pt>
                <c:pt idx="45">
                  <c:v>6.3473154973288786</c:v>
                </c:pt>
                <c:pt idx="46">
                  <c:v>6.4265638848489086</c:v>
                </c:pt>
                <c:pt idx="47">
                  <c:v>6.6865962179072227</c:v>
                </c:pt>
                <c:pt idx="48">
                  <c:v>6.789429137896029</c:v>
                </c:pt>
                <c:pt idx="49">
                  <c:v>6.8105402959173471</c:v>
                </c:pt>
                <c:pt idx="50">
                  <c:v>6.8100152147687778</c:v>
                </c:pt>
                <c:pt idx="51">
                  <c:v>6.9278393525301976</c:v>
                </c:pt>
                <c:pt idx="52">
                  <c:v>6.9756491067874054</c:v>
                </c:pt>
                <c:pt idx="53">
                  <c:v>7.3584636046908134</c:v>
                </c:pt>
                <c:pt idx="54">
                  <c:v>7.0474515081223199</c:v>
                </c:pt>
                <c:pt idx="55">
                  <c:v>7.168347078203114</c:v>
                </c:pt>
                <c:pt idx="56">
                  <c:v>7.1813040281541767</c:v>
                </c:pt>
                <c:pt idx="57">
                  <c:v>7.5185284360850124</c:v>
                </c:pt>
                <c:pt idx="58">
                  <c:v>7.5843986191902442</c:v>
                </c:pt>
                <c:pt idx="59">
                  <c:v>7.6670917106502223</c:v>
                </c:pt>
                <c:pt idx="60">
                  <c:v>7.7416990636672898</c:v>
                </c:pt>
                <c:pt idx="61">
                  <c:v>8.0235428579314405</c:v>
                </c:pt>
                <c:pt idx="62">
                  <c:v>7.8756914502278947</c:v>
                </c:pt>
                <c:pt idx="63">
                  <c:v>8.0215048167130725</c:v>
                </c:pt>
                <c:pt idx="64">
                  <c:v>8.1988041432143195</c:v>
                </c:pt>
                <c:pt idx="65">
                  <c:v>8.4016578107377402</c:v>
                </c:pt>
                <c:pt idx="66">
                  <c:v>8.379727886947105</c:v>
                </c:pt>
                <c:pt idx="67">
                  <c:v>8.2891824574919362</c:v>
                </c:pt>
                <c:pt idx="68">
                  <c:v>8.424658590097529</c:v>
                </c:pt>
                <c:pt idx="69">
                  <c:v>8.633137171886629</c:v>
                </c:pt>
                <c:pt idx="70">
                  <c:v>8.5489932859539461</c:v>
                </c:pt>
                <c:pt idx="71">
                  <c:v>8.6090685664702118</c:v>
                </c:pt>
                <c:pt idx="72">
                  <c:v>8.7058545500688549</c:v>
                </c:pt>
                <c:pt idx="73">
                  <c:v>8.9513215252748779</c:v>
                </c:pt>
                <c:pt idx="74">
                  <c:v>9.0255326050503601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ED-4E61-A179-97CFA5BA33D8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factor_cum_ic!$V$2:$V$76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1.554834454557078</c:v>
                </c:pt>
                <c:pt idx="13">
                  <c:v>1.678749241588801</c:v>
                </c:pt>
                <c:pt idx="14">
                  <c:v>1.7664515222864901</c:v>
                </c:pt>
                <c:pt idx="15">
                  <c:v>1.7226476737676739</c:v>
                </c:pt>
                <c:pt idx="16">
                  <c:v>1.6696117734080149</c:v>
                </c:pt>
                <c:pt idx="17">
                  <c:v>1.888359990089989</c:v>
                </c:pt>
                <c:pt idx="18">
                  <c:v>2.1204563329434878</c:v>
                </c:pt>
                <c:pt idx="19">
                  <c:v>2.0004618437855828</c:v>
                </c:pt>
                <c:pt idx="20">
                  <c:v>1.893519028023104</c:v>
                </c:pt>
                <c:pt idx="21">
                  <c:v>1.7846643281964061</c:v>
                </c:pt>
                <c:pt idx="22">
                  <c:v>2.2085370649297849</c:v>
                </c:pt>
                <c:pt idx="23">
                  <c:v>2.3717251815933</c:v>
                </c:pt>
                <c:pt idx="24">
                  <c:v>2.3863876163648361</c:v>
                </c:pt>
                <c:pt idx="25">
                  <c:v>2.4633176874451772</c:v>
                </c:pt>
                <c:pt idx="26">
                  <c:v>2.3336002816624162</c:v>
                </c:pt>
                <c:pt idx="27">
                  <c:v>2.4281403466162819</c:v>
                </c:pt>
                <c:pt idx="28">
                  <c:v>2.3158118743397438</c:v>
                </c:pt>
                <c:pt idx="29">
                  <c:v>2.400620162464103</c:v>
                </c:pt>
                <c:pt idx="30">
                  <c:v>2.7012644440556821</c:v>
                </c:pt>
                <c:pt idx="31">
                  <c:v>2.9143833457051289</c:v>
                </c:pt>
                <c:pt idx="32">
                  <c:v>2.9424530061336438</c:v>
                </c:pt>
                <c:pt idx="33">
                  <c:v>3.120595990110353</c:v>
                </c:pt>
                <c:pt idx="34">
                  <c:v>2.9648516198274848</c:v>
                </c:pt>
                <c:pt idx="35">
                  <c:v>2.908500219581946</c:v>
                </c:pt>
                <c:pt idx="36">
                  <c:v>3.0555728329298701</c:v>
                </c:pt>
                <c:pt idx="37">
                  <c:v>3.501392695199057</c:v>
                </c:pt>
                <c:pt idx="38">
                  <c:v>3.6125677825849931</c:v>
                </c:pt>
                <c:pt idx="39">
                  <c:v>3.9755005436923669</c:v>
                </c:pt>
                <c:pt idx="40">
                  <c:v>4.084599271121661</c:v>
                </c:pt>
                <c:pt idx="41">
                  <c:v>4.5227734761820626</c:v>
                </c:pt>
                <c:pt idx="42">
                  <c:v>4.4601094293757448</c:v>
                </c:pt>
                <c:pt idx="43">
                  <c:v>4.6592420911890606</c:v>
                </c:pt>
                <c:pt idx="44">
                  <c:v>4.684536134135155</c:v>
                </c:pt>
                <c:pt idx="45">
                  <c:v>4.7836651848000296</c:v>
                </c:pt>
                <c:pt idx="46">
                  <c:v>4.8575998410091277</c:v>
                </c:pt>
                <c:pt idx="47">
                  <c:v>5.0051990828935473</c:v>
                </c:pt>
                <c:pt idx="48">
                  <c:v>4.9610070389929133</c:v>
                </c:pt>
                <c:pt idx="49">
                  <c:v>4.8947345622730474</c:v>
                </c:pt>
                <c:pt idx="50">
                  <c:v>4.8184234650451012</c:v>
                </c:pt>
                <c:pt idx="51">
                  <c:v>4.9139427726702332</c:v>
                </c:pt>
                <c:pt idx="52">
                  <c:v>4.9465856509922741</c:v>
                </c:pt>
                <c:pt idx="53">
                  <c:v>5.188603555500177</c:v>
                </c:pt>
                <c:pt idx="54">
                  <c:v>4.8619357748369803</c:v>
                </c:pt>
                <c:pt idx="55">
                  <c:v>4.9271832678402969</c:v>
                </c:pt>
                <c:pt idx="56">
                  <c:v>5.1516222487483034</c:v>
                </c:pt>
                <c:pt idx="57">
                  <c:v>5.285998969746184</c:v>
                </c:pt>
                <c:pt idx="58">
                  <c:v>5.158926323819216</c:v>
                </c:pt>
                <c:pt idx="59">
                  <c:v>5.1053847722956069</c:v>
                </c:pt>
                <c:pt idx="60">
                  <c:v>5.3590967206863622</c:v>
                </c:pt>
                <c:pt idx="61">
                  <c:v>5.5358406694084996</c:v>
                </c:pt>
                <c:pt idx="62">
                  <c:v>5.418398128312151</c:v>
                </c:pt>
                <c:pt idx="63">
                  <c:v>5.5987996179408137</c:v>
                </c:pt>
                <c:pt idx="64">
                  <c:v>5.9277865977681383</c:v>
                </c:pt>
                <c:pt idx="65">
                  <c:v>6.0431614332095673</c:v>
                </c:pt>
                <c:pt idx="66">
                  <c:v>5.9049553215107631</c:v>
                </c:pt>
                <c:pt idx="67">
                  <c:v>5.8907138094391573</c:v>
                </c:pt>
                <c:pt idx="68">
                  <c:v>5.9676236307490074</c:v>
                </c:pt>
                <c:pt idx="69">
                  <c:v>6.1655088086284691</c:v>
                </c:pt>
                <c:pt idx="70">
                  <c:v>6.0878828370727964</c:v>
                </c:pt>
                <c:pt idx="71">
                  <c:v>6.1627333146261636</c:v>
                </c:pt>
                <c:pt idx="72">
                  <c:v>6.1346159796113984</c:v>
                </c:pt>
                <c:pt idx="73">
                  <c:v>6.492140302440264</c:v>
                </c:pt>
                <c:pt idx="74">
                  <c:v>6.5992143510716899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ED-4E61-A179-97CFA5BA33D8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factor_cum_ic!$W$2:$W$76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1.525848317929084</c:v>
                </c:pt>
                <c:pt idx="13">
                  <c:v>1.652223583064472</c:v>
                </c:pt>
                <c:pt idx="14">
                  <c:v>1.765381877953778</c:v>
                </c:pt>
                <c:pt idx="15">
                  <c:v>1.62865933393881</c:v>
                </c:pt>
                <c:pt idx="16">
                  <c:v>1.5663306320190971</c:v>
                </c:pt>
                <c:pt idx="17">
                  <c:v>1.662020738518319</c:v>
                </c:pt>
                <c:pt idx="18">
                  <c:v>1.844410041600806</c:v>
                </c:pt>
                <c:pt idx="19">
                  <c:v>1.7080893741857821</c:v>
                </c:pt>
                <c:pt idx="20">
                  <c:v>1.937314073252298</c:v>
                </c:pt>
                <c:pt idx="21">
                  <c:v>1.8674928250633309</c:v>
                </c:pt>
                <c:pt idx="22">
                  <c:v>2.1293017528460312</c:v>
                </c:pt>
                <c:pt idx="23">
                  <c:v>2.052144983580257</c:v>
                </c:pt>
                <c:pt idx="24">
                  <c:v>2.0039720126243412</c:v>
                </c:pt>
                <c:pt idx="25">
                  <c:v>2.1936250703657572</c:v>
                </c:pt>
                <c:pt idx="26">
                  <c:v>2.169690847258372</c:v>
                </c:pt>
                <c:pt idx="27">
                  <c:v>2.308307876367329</c:v>
                </c:pt>
                <c:pt idx="28">
                  <c:v>2.4783645401657881</c:v>
                </c:pt>
                <c:pt idx="29">
                  <c:v>2.470686908824709</c:v>
                </c:pt>
                <c:pt idx="30">
                  <c:v>2.709153865436055</c:v>
                </c:pt>
                <c:pt idx="31">
                  <c:v>2.814654513265733</c:v>
                </c:pt>
                <c:pt idx="32">
                  <c:v>2.8437240508014452</c:v>
                </c:pt>
                <c:pt idx="33">
                  <c:v>3.042467003387447</c:v>
                </c:pt>
                <c:pt idx="34">
                  <c:v>2.9760240373520261</c:v>
                </c:pt>
                <c:pt idx="35">
                  <c:v>2.906690265648797</c:v>
                </c:pt>
                <c:pt idx="36">
                  <c:v>3.0291932465937839</c:v>
                </c:pt>
                <c:pt idx="37">
                  <c:v>3.384610665952497</c:v>
                </c:pt>
                <c:pt idx="38">
                  <c:v>3.642735023493521</c:v>
                </c:pt>
                <c:pt idx="39">
                  <c:v>4.0269893442078546</c:v>
                </c:pt>
                <c:pt idx="40">
                  <c:v>4.1942305347574047</c:v>
                </c:pt>
                <c:pt idx="41">
                  <c:v>4.6312674193037777</c:v>
                </c:pt>
                <c:pt idx="42">
                  <c:v>4.5344732546229807</c:v>
                </c:pt>
                <c:pt idx="43">
                  <c:v>4.7062552944062714</c:v>
                </c:pt>
                <c:pt idx="44">
                  <c:v>4.7298326350207072</c:v>
                </c:pt>
                <c:pt idx="45">
                  <c:v>4.7566703699927926</c:v>
                </c:pt>
                <c:pt idx="46">
                  <c:v>4.8350132071004506</c:v>
                </c:pt>
                <c:pt idx="47">
                  <c:v>4.9946445380471776</c:v>
                </c:pt>
                <c:pt idx="48">
                  <c:v>4.8440670175262994</c:v>
                </c:pt>
                <c:pt idx="49">
                  <c:v>4.8438175021347556</c:v>
                </c:pt>
                <c:pt idx="50">
                  <c:v>4.8144795155039422</c:v>
                </c:pt>
                <c:pt idx="51">
                  <c:v>4.9955575998037336</c:v>
                </c:pt>
                <c:pt idx="52">
                  <c:v>4.989239307966038</c:v>
                </c:pt>
                <c:pt idx="53">
                  <c:v>5.2249210169816704</c:v>
                </c:pt>
                <c:pt idx="54">
                  <c:v>5.0245818285585413</c:v>
                </c:pt>
                <c:pt idx="55">
                  <c:v>4.9628843695740583</c:v>
                </c:pt>
                <c:pt idx="56">
                  <c:v>5.1530544819488089</c:v>
                </c:pt>
                <c:pt idx="57">
                  <c:v>4.9290528253960879</c:v>
                </c:pt>
                <c:pt idx="58">
                  <c:v>4.8687119982231222</c:v>
                </c:pt>
                <c:pt idx="59">
                  <c:v>5.0447076617688191</c:v>
                </c:pt>
                <c:pt idx="60">
                  <c:v>4.9374391289072568</c:v>
                </c:pt>
                <c:pt idx="61">
                  <c:v>5.019952332362557</c:v>
                </c:pt>
                <c:pt idx="62">
                  <c:v>4.9689564573983871</c:v>
                </c:pt>
                <c:pt idx="63">
                  <c:v>5.1094156245896167</c:v>
                </c:pt>
                <c:pt idx="64">
                  <c:v>5.3104012441136401</c:v>
                </c:pt>
                <c:pt idx="65">
                  <c:v>5.47163219722996</c:v>
                </c:pt>
                <c:pt idx="66">
                  <c:v>5.39856194536336</c:v>
                </c:pt>
                <c:pt idx="67">
                  <c:v>5.412687030301532</c:v>
                </c:pt>
                <c:pt idx="68">
                  <c:v>5.5079827394731753</c:v>
                </c:pt>
                <c:pt idx="69">
                  <c:v>5.6785558153558684</c:v>
                </c:pt>
                <c:pt idx="70">
                  <c:v>5.5307054114029759</c:v>
                </c:pt>
                <c:pt idx="71">
                  <c:v>5.5310341506197176</c:v>
                </c:pt>
                <c:pt idx="72">
                  <c:v>5.4292813168000942</c:v>
                </c:pt>
                <c:pt idx="73">
                  <c:v>5.6180557943906546</c:v>
                </c:pt>
                <c:pt idx="74">
                  <c:v>5.6714916248300637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ED-4E61-A179-97CFA5BA33D8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factor_cum_ic!$X$2:$X$76</c:f>
              <c:numCache>
                <c:formatCode>General</c:formatCode>
                <c:ptCount val="75"/>
                <c:pt idx="2">
                  <c:v>0.1257138340243584</c:v>
                </c:pt>
                <c:pt idx="3">
                  <c:v>0.30643381851006962</c:v>
                </c:pt>
                <c:pt idx="4">
                  <c:v>0.38052032279163678</c:v>
                </c:pt>
                <c:pt idx="5">
                  <c:v>0.55179819510407258</c:v>
                </c:pt>
                <c:pt idx="6">
                  <c:v>0.67448971095820476</c:v>
                </c:pt>
                <c:pt idx="7">
                  <c:v>0.49443093341966149</c:v>
                </c:pt>
                <c:pt idx="8">
                  <c:v>0.33321340034948438</c:v>
                </c:pt>
                <c:pt idx="9">
                  <c:v>0.51702592982278528</c:v>
                </c:pt>
                <c:pt idx="10">
                  <c:v>0.65260956928716052</c:v>
                </c:pt>
                <c:pt idx="11">
                  <c:v>0.91633443815247562</c:v>
                </c:pt>
                <c:pt idx="12">
                  <c:v>0.85892972680566171</c:v>
                </c:pt>
                <c:pt idx="13">
                  <c:v>0.79620975522447857</c:v>
                </c:pt>
                <c:pt idx="14">
                  <c:v>0.87405679140241732</c:v>
                </c:pt>
                <c:pt idx="15">
                  <c:v>0.96018642574041713</c:v>
                </c:pt>
                <c:pt idx="16">
                  <c:v>1.1872916488516949</c:v>
                </c:pt>
                <c:pt idx="17">
                  <c:v>1.312790117531504</c:v>
                </c:pt>
                <c:pt idx="18">
                  <c:v>1.402149356687761</c:v>
                </c:pt>
                <c:pt idx="19">
                  <c:v>1.3063657658255281</c:v>
                </c:pt>
                <c:pt idx="20">
                  <c:v>1.3882297356425211</c:v>
                </c:pt>
                <c:pt idx="21">
                  <c:v>1.51921270114869</c:v>
                </c:pt>
                <c:pt idx="22">
                  <c:v>1.484733617220382</c:v>
                </c:pt>
                <c:pt idx="23">
                  <c:v>1.7606862938274039</c:v>
                </c:pt>
                <c:pt idx="24">
                  <c:v>1.514068988188793</c:v>
                </c:pt>
                <c:pt idx="25">
                  <c:v>1.6541567612119361</c:v>
                </c:pt>
                <c:pt idx="26">
                  <c:v>1.5725283108590551</c:v>
                </c:pt>
                <c:pt idx="27">
                  <c:v>1.65338411535499</c:v>
                </c:pt>
                <c:pt idx="28">
                  <c:v>1.4514912591579909</c:v>
                </c:pt>
                <c:pt idx="29">
                  <c:v>1.613157217350053</c:v>
                </c:pt>
                <c:pt idx="30">
                  <c:v>1.6791909185293159</c:v>
                </c:pt>
                <c:pt idx="31">
                  <c:v>1.8162821010938599</c:v>
                </c:pt>
                <c:pt idx="32">
                  <c:v>1.847922289707677</c:v>
                </c:pt>
                <c:pt idx="33">
                  <c:v>1.6092862781427171</c:v>
                </c:pt>
                <c:pt idx="34">
                  <c:v>1.4187422515333441</c:v>
                </c:pt>
                <c:pt idx="35">
                  <c:v>1.4512939548761179</c:v>
                </c:pt>
                <c:pt idx="36">
                  <c:v>1.657331602244202</c:v>
                </c:pt>
                <c:pt idx="37">
                  <c:v>2.01897303432454</c:v>
                </c:pt>
                <c:pt idx="38">
                  <c:v>2.0581475594275651</c:v>
                </c:pt>
                <c:pt idx="39">
                  <c:v>2.2704137633200818</c:v>
                </c:pt>
                <c:pt idx="40">
                  <c:v>2.0310345926073099</c:v>
                </c:pt>
                <c:pt idx="41">
                  <c:v>1.5866397394284559</c:v>
                </c:pt>
                <c:pt idx="42">
                  <c:v>1.4265772814690669</c:v>
                </c:pt>
                <c:pt idx="43">
                  <c:v>1.233352247475747</c:v>
                </c:pt>
                <c:pt idx="44">
                  <c:v>1.181854157660557</c:v>
                </c:pt>
                <c:pt idx="45">
                  <c:v>1.0798462167820619</c:v>
                </c:pt>
                <c:pt idx="46">
                  <c:v>1.163065010186932</c:v>
                </c:pt>
                <c:pt idx="47">
                  <c:v>0.92006190831462276</c:v>
                </c:pt>
                <c:pt idx="48">
                  <c:v>0.77985421693631962</c:v>
                </c:pt>
                <c:pt idx="49">
                  <c:v>0.77370785190378744</c:v>
                </c:pt>
                <c:pt idx="50">
                  <c:v>0.87855375165907135</c:v>
                </c:pt>
                <c:pt idx="51">
                  <c:v>0.76737409757474706</c:v>
                </c:pt>
                <c:pt idx="52">
                  <c:v>0.8031364960159082</c:v>
                </c:pt>
                <c:pt idx="53">
                  <c:v>0.50288113027680947</c:v>
                </c:pt>
                <c:pt idx="54">
                  <c:v>0.54756595936076768</c:v>
                </c:pt>
                <c:pt idx="55">
                  <c:v>0.6207187789312818</c:v>
                </c:pt>
                <c:pt idx="56">
                  <c:v>1.0159414758885299</c:v>
                </c:pt>
                <c:pt idx="57">
                  <c:v>1.2277123095756439</c:v>
                </c:pt>
                <c:pt idx="58">
                  <c:v>1.268979278841466</c:v>
                </c:pt>
                <c:pt idx="59">
                  <c:v>1.0894149198808529</c:v>
                </c:pt>
                <c:pt idx="60">
                  <c:v>1.3607065049711089</c:v>
                </c:pt>
                <c:pt idx="61">
                  <c:v>1.4334821115010301</c:v>
                </c:pt>
                <c:pt idx="62">
                  <c:v>1.303788054588525</c:v>
                </c:pt>
                <c:pt idx="63">
                  <c:v>1.001383387633461</c:v>
                </c:pt>
                <c:pt idx="64">
                  <c:v>0.83174084564589701</c:v>
                </c:pt>
                <c:pt idx="65">
                  <c:v>0.60990420440041648</c:v>
                </c:pt>
                <c:pt idx="66">
                  <c:v>0.39095561651094979</c:v>
                </c:pt>
                <c:pt idx="67">
                  <c:v>0.51610170347700635</c:v>
                </c:pt>
                <c:pt idx="68">
                  <c:v>0.5022907050805725</c:v>
                </c:pt>
                <c:pt idx="69">
                  <c:v>0.50761528368885411</c:v>
                </c:pt>
                <c:pt idx="70">
                  <c:v>0.56649803794558284</c:v>
                </c:pt>
                <c:pt idx="71">
                  <c:v>0.60135046446788265</c:v>
                </c:pt>
                <c:pt idx="72">
                  <c:v>0.72719184855140073</c:v>
                </c:pt>
                <c:pt idx="73">
                  <c:v>0.45406261165695672</c:v>
                </c:pt>
                <c:pt idx="74">
                  <c:v>0.47656476186555419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ED-4E61-A179-97CFA5BA33D8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factor_cum_ic!$Y$2:$Y$76</c:f>
              <c:numCache>
                <c:formatCode>General</c:formatCode>
                <c:ptCount val="75"/>
                <c:pt idx="2">
                  <c:v>0.14577739826995809</c:v>
                </c:pt>
                <c:pt idx="3">
                  <c:v>0.16591544050703891</c:v>
                </c:pt>
                <c:pt idx="4">
                  <c:v>0.1133971248243124</c:v>
                </c:pt>
                <c:pt idx="5">
                  <c:v>0.1283852472210095</c:v>
                </c:pt>
                <c:pt idx="6">
                  <c:v>0.26437901279232151</c:v>
                </c:pt>
                <c:pt idx="7">
                  <c:v>0.52976751876674355</c:v>
                </c:pt>
                <c:pt idx="8">
                  <c:v>0.47765341244037429</c:v>
                </c:pt>
                <c:pt idx="9">
                  <c:v>0.45396939228215039</c:v>
                </c:pt>
                <c:pt idx="10">
                  <c:v>0.68692957701762292</c:v>
                </c:pt>
                <c:pt idx="11">
                  <c:v>0.75729338982447147</c:v>
                </c:pt>
                <c:pt idx="12">
                  <c:v>0.88099400273441619</c:v>
                </c:pt>
                <c:pt idx="13">
                  <c:v>0.75794183327316467</c:v>
                </c:pt>
                <c:pt idx="14">
                  <c:v>0.81953676678794463</c:v>
                </c:pt>
                <c:pt idx="15">
                  <c:v>0.88662228188954328</c:v>
                </c:pt>
                <c:pt idx="16">
                  <c:v>0.87063999939232994</c:v>
                </c:pt>
                <c:pt idx="17">
                  <c:v>1.009414302185885</c:v>
                </c:pt>
                <c:pt idx="18">
                  <c:v>1.01774168655526</c:v>
                </c:pt>
                <c:pt idx="19">
                  <c:v>1.133477445807058</c:v>
                </c:pt>
                <c:pt idx="20">
                  <c:v>1.1274937133528029</c:v>
                </c:pt>
                <c:pt idx="21">
                  <c:v>1.166060390079972</c:v>
                </c:pt>
                <c:pt idx="22">
                  <c:v>0.90070440809137575</c:v>
                </c:pt>
                <c:pt idx="23">
                  <c:v>0.84749880487361928</c:v>
                </c:pt>
                <c:pt idx="24">
                  <c:v>1.036972216411125</c:v>
                </c:pt>
                <c:pt idx="25">
                  <c:v>0.81505235042988433</c:v>
                </c:pt>
                <c:pt idx="26">
                  <c:v>0.60299671331045024</c:v>
                </c:pt>
                <c:pt idx="27">
                  <c:v>0.65899113259587982</c:v>
                </c:pt>
                <c:pt idx="28">
                  <c:v>0.82221128942317268</c:v>
                </c:pt>
                <c:pt idx="29">
                  <c:v>0.93914338932983044</c:v>
                </c:pt>
                <c:pt idx="30">
                  <c:v>1.304320511789941</c:v>
                </c:pt>
                <c:pt idx="31">
                  <c:v>1.541914794806905</c:v>
                </c:pt>
                <c:pt idx="32">
                  <c:v>1.5150747133023821</c:v>
                </c:pt>
                <c:pt idx="33">
                  <c:v>1.45892518148746</c:v>
                </c:pt>
                <c:pt idx="34">
                  <c:v>1.271810745936591</c:v>
                </c:pt>
                <c:pt idx="35">
                  <c:v>1.2486810848055701</c:v>
                </c:pt>
                <c:pt idx="36">
                  <c:v>1.233453246901582</c:v>
                </c:pt>
                <c:pt idx="37">
                  <c:v>1.0412934382107919</c:v>
                </c:pt>
                <c:pt idx="38">
                  <c:v>0.74609786714594684</c:v>
                </c:pt>
                <c:pt idx="39">
                  <c:v>0.78254645695208602</c:v>
                </c:pt>
                <c:pt idx="40">
                  <c:v>0.92921768047682474</c:v>
                </c:pt>
                <c:pt idx="41">
                  <c:v>0.97463417979124345</c:v>
                </c:pt>
                <c:pt idx="42">
                  <c:v>0.85099699911276139</c:v>
                </c:pt>
                <c:pt idx="43">
                  <c:v>0.9416015385845633</c:v>
                </c:pt>
                <c:pt idx="44">
                  <c:v>0.83746095963722178</c:v>
                </c:pt>
                <c:pt idx="45">
                  <c:v>0.76412752316622423</c:v>
                </c:pt>
                <c:pt idx="46">
                  <c:v>0.78871680420169588</c:v>
                </c:pt>
                <c:pt idx="47">
                  <c:v>0.83757886854938624</c:v>
                </c:pt>
                <c:pt idx="48">
                  <c:v>0.67571936871063465</c:v>
                </c:pt>
                <c:pt idx="49">
                  <c:v>0.82418347500087763</c:v>
                </c:pt>
                <c:pt idx="50">
                  <c:v>0.82885953294591874</c:v>
                </c:pt>
                <c:pt idx="51">
                  <c:v>0.6281318118194128</c:v>
                </c:pt>
                <c:pt idx="52">
                  <c:v>0.56296779401018004</c:v>
                </c:pt>
                <c:pt idx="53">
                  <c:v>0.34179482704682113</c:v>
                </c:pt>
                <c:pt idx="54">
                  <c:v>0.6778003480820991</c:v>
                </c:pt>
                <c:pt idx="55">
                  <c:v>0.63382563962869598</c:v>
                </c:pt>
                <c:pt idx="56">
                  <c:v>0.53020875333738526</c:v>
                </c:pt>
                <c:pt idx="57">
                  <c:v>0.5602510122808998</c:v>
                </c:pt>
                <c:pt idx="58">
                  <c:v>0.57726472222456326</c:v>
                </c:pt>
                <c:pt idx="59">
                  <c:v>0.55933470837573696</c:v>
                </c:pt>
                <c:pt idx="60">
                  <c:v>0.43655090285428377</c:v>
                </c:pt>
                <c:pt idx="61">
                  <c:v>0.30076922351572238</c:v>
                </c:pt>
                <c:pt idx="62">
                  <c:v>0.35426923489511258</c:v>
                </c:pt>
                <c:pt idx="63">
                  <c:v>0.4222498521768685</c:v>
                </c:pt>
                <c:pt idx="64">
                  <c:v>0.59153458102937007</c:v>
                </c:pt>
                <c:pt idx="65">
                  <c:v>0.58226893936776414</c:v>
                </c:pt>
                <c:pt idx="66">
                  <c:v>0.70936410413181383</c:v>
                </c:pt>
                <c:pt idx="67">
                  <c:v>0.72280185258829655</c:v>
                </c:pt>
                <c:pt idx="68">
                  <c:v>0.66362998800101891</c:v>
                </c:pt>
                <c:pt idx="69">
                  <c:v>0.85681824979229582</c:v>
                </c:pt>
                <c:pt idx="70">
                  <c:v>0.73153903502158379</c:v>
                </c:pt>
                <c:pt idx="71">
                  <c:v>0.75918158852121564</c:v>
                </c:pt>
                <c:pt idx="72">
                  <c:v>0.82600410134683555</c:v>
                </c:pt>
                <c:pt idx="73">
                  <c:v>0.82319976782096682</c:v>
                </c:pt>
                <c:pt idx="74">
                  <c:v>0.63563946161647433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ED-4E61-A179-97CFA5BA33D8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factor_cum_ic!$Z$2:$Z$76</c:f>
              <c:numCache>
                <c:formatCode>General</c:formatCode>
                <c:ptCount val="75"/>
                <c:pt idx="2">
                  <c:v>6.9331988493332927E-2</c:v>
                </c:pt>
                <c:pt idx="3">
                  <c:v>0.1967627568775808</c:v>
                </c:pt>
                <c:pt idx="4">
                  <c:v>2.8521362042287779E-3</c:v>
                </c:pt>
                <c:pt idx="5">
                  <c:v>9.9010252457116504E-2</c:v>
                </c:pt>
                <c:pt idx="6">
                  <c:v>8.6905094385923337E-2</c:v>
                </c:pt>
                <c:pt idx="7">
                  <c:v>0.1225975675196421</c:v>
                </c:pt>
                <c:pt idx="8">
                  <c:v>0.1682270901539786</c:v>
                </c:pt>
                <c:pt idx="9">
                  <c:v>0.32341292974286662</c:v>
                </c:pt>
                <c:pt idx="10">
                  <c:v>0.37791375335049632</c:v>
                </c:pt>
                <c:pt idx="11">
                  <c:v>0.57387803607893473</c:v>
                </c:pt>
                <c:pt idx="12">
                  <c:v>0.4374980690102736</c:v>
                </c:pt>
                <c:pt idx="13">
                  <c:v>0.40525654369467168</c:v>
                </c:pt>
                <c:pt idx="14">
                  <c:v>0.23093921916535171</c:v>
                </c:pt>
                <c:pt idx="15">
                  <c:v>0.2252016692009165</c:v>
                </c:pt>
                <c:pt idx="16">
                  <c:v>0.14882435789054971</c:v>
                </c:pt>
                <c:pt idx="17">
                  <c:v>0.21884649407503301</c:v>
                </c:pt>
                <c:pt idx="18">
                  <c:v>0.32335727932701941</c:v>
                </c:pt>
                <c:pt idx="19">
                  <c:v>0.21867310487041919</c:v>
                </c:pt>
                <c:pt idx="20">
                  <c:v>0.47030537551782498</c:v>
                </c:pt>
                <c:pt idx="21">
                  <c:v>0.4717317730404304</c:v>
                </c:pt>
                <c:pt idx="22">
                  <c:v>0.2218222387064365</c:v>
                </c:pt>
                <c:pt idx="23">
                  <c:v>0.22034166810632</c:v>
                </c:pt>
                <c:pt idx="24">
                  <c:v>0.1028839754760448</c:v>
                </c:pt>
                <c:pt idx="25">
                  <c:v>0.1005536295317707</c:v>
                </c:pt>
                <c:pt idx="26">
                  <c:v>0.16156958906346161</c:v>
                </c:pt>
                <c:pt idx="27">
                  <c:v>4.9177580812080346E-3</c:v>
                </c:pt>
                <c:pt idx="28">
                  <c:v>-3.2681399987169353E-2</c:v>
                </c:pt>
                <c:pt idx="29">
                  <c:v>0.21208500585260909</c:v>
                </c:pt>
                <c:pt idx="30">
                  <c:v>0.1752864764691755</c:v>
                </c:pt>
                <c:pt idx="31">
                  <c:v>0.2509938290463905</c:v>
                </c:pt>
                <c:pt idx="32">
                  <c:v>0.27566608793920078</c:v>
                </c:pt>
                <c:pt idx="33">
                  <c:v>0.36825061724561869</c:v>
                </c:pt>
                <c:pt idx="34">
                  <c:v>0.42792395037974967</c:v>
                </c:pt>
                <c:pt idx="35">
                  <c:v>0.51155336607421886</c:v>
                </c:pt>
                <c:pt idx="36">
                  <c:v>0.56794387453270068</c:v>
                </c:pt>
                <c:pt idx="37">
                  <c:v>0.65225675300973074</c:v>
                </c:pt>
                <c:pt idx="38">
                  <c:v>0.49765614544093828</c:v>
                </c:pt>
                <c:pt idx="39">
                  <c:v>0.2428620546068129</c:v>
                </c:pt>
                <c:pt idx="40">
                  <c:v>0.1900384015343061</c:v>
                </c:pt>
                <c:pt idx="41">
                  <c:v>0.23470599297149111</c:v>
                </c:pt>
                <c:pt idx="42">
                  <c:v>0.20801623752216339</c:v>
                </c:pt>
                <c:pt idx="43">
                  <c:v>0.24961007645332201</c:v>
                </c:pt>
                <c:pt idx="44">
                  <c:v>0.27143573191519421</c:v>
                </c:pt>
                <c:pt idx="45">
                  <c:v>0.42584558101871478</c:v>
                </c:pt>
                <c:pt idx="46">
                  <c:v>0.34768774728441137</c:v>
                </c:pt>
                <c:pt idx="47">
                  <c:v>0.42863085424048952</c:v>
                </c:pt>
                <c:pt idx="48">
                  <c:v>0.45984567781836239</c:v>
                </c:pt>
                <c:pt idx="49">
                  <c:v>0.6472784092895687</c:v>
                </c:pt>
                <c:pt idx="50">
                  <c:v>0.58694571661444717</c:v>
                </c:pt>
                <c:pt idx="51">
                  <c:v>0.76054706022376972</c:v>
                </c:pt>
                <c:pt idx="52">
                  <c:v>0.69859226511777439</c:v>
                </c:pt>
                <c:pt idx="53">
                  <c:v>0.7352441094305916</c:v>
                </c:pt>
                <c:pt idx="54">
                  <c:v>0.60172126631889034</c:v>
                </c:pt>
                <c:pt idx="55">
                  <c:v>0.81702646918142841</c:v>
                </c:pt>
                <c:pt idx="56">
                  <c:v>0.79088244190759815</c:v>
                </c:pt>
                <c:pt idx="57">
                  <c:v>0.87949339819452543</c:v>
                </c:pt>
                <c:pt idx="58">
                  <c:v>0.79862174150151166</c:v>
                </c:pt>
                <c:pt idx="59">
                  <c:v>0.76431600697450264</c:v>
                </c:pt>
                <c:pt idx="60">
                  <c:v>0.82191478985885968</c:v>
                </c:pt>
                <c:pt idx="61">
                  <c:v>0.49982687233077949</c:v>
                </c:pt>
                <c:pt idx="62">
                  <c:v>0.72916128751759146</c:v>
                </c:pt>
                <c:pt idx="63">
                  <c:v>0.73667985195911967</c:v>
                </c:pt>
                <c:pt idx="64">
                  <c:v>0.86566221869527815</c:v>
                </c:pt>
                <c:pt idx="65">
                  <c:v>0.83270042807077782</c:v>
                </c:pt>
                <c:pt idx="66">
                  <c:v>0.78474623694616141</c:v>
                </c:pt>
                <c:pt idx="67">
                  <c:v>0.77546005247687821</c:v>
                </c:pt>
                <c:pt idx="68">
                  <c:v>0.89462698595518142</c:v>
                </c:pt>
                <c:pt idx="69">
                  <c:v>0.79611719036232165</c:v>
                </c:pt>
                <c:pt idx="70">
                  <c:v>0.72773628701569038</c:v>
                </c:pt>
                <c:pt idx="71">
                  <c:v>0.77315153612122134</c:v>
                </c:pt>
                <c:pt idx="72">
                  <c:v>0.86625253051348605</c:v>
                </c:pt>
                <c:pt idx="73">
                  <c:v>0.95569898469662051</c:v>
                </c:pt>
                <c:pt idx="74">
                  <c:v>0.81476065851812662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ED-4E61-A179-97CFA5BA3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215279"/>
        <c:axId val="598217199"/>
      </c:lineChart>
      <c:catAx>
        <c:axId val="59821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217199"/>
        <c:crosses val="autoZero"/>
        <c:auto val="1"/>
        <c:lblAlgn val="ctr"/>
        <c:lblOffset val="100"/>
        <c:noMultiLvlLbl val="0"/>
      </c:catAx>
      <c:valAx>
        <c:axId val="59821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21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factor_LE_cum_ret!$B$2:$B$76</c:f>
              <c:numCache>
                <c:formatCode>General</c:formatCode>
                <c:ptCount val="75"/>
                <c:pt idx="0">
                  <c:v>-2.2530641679996521E-2</c:v>
                </c:pt>
                <c:pt idx="1">
                  <c:v>-2.184580982845008E-2</c:v>
                </c:pt>
                <c:pt idx="2">
                  <c:v>-2.7503289092943532E-2</c:v>
                </c:pt>
                <c:pt idx="3">
                  <c:v>-1.347696258576969E-2</c:v>
                </c:pt>
                <c:pt idx="4">
                  <c:v>-4.7641483271572138E-3</c:v>
                </c:pt>
                <c:pt idx="5">
                  <c:v>2.310861869109893E-3</c:v>
                </c:pt>
                <c:pt idx="6">
                  <c:v>-7.7762969522132694E-3</c:v>
                </c:pt>
                <c:pt idx="7">
                  <c:v>8.7519816269607809E-3</c:v>
                </c:pt>
                <c:pt idx="8">
                  <c:v>-1.0950425393796429E-2</c:v>
                </c:pt>
                <c:pt idx="9">
                  <c:v>-2.20560993660327E-2</c:v>
                </c:pt>
                <c:pt idx="10">
                  <c:v>-1.8483143333806181E-2</c:v>
                </c:pt>
                <c:pt idx="11">
                  <c:v>-1.6549716061905691E-2</c:v>
                </c:pt>
                <c:pt idx="12">
                  <c:v>-7.9679434930052251E-3</c:v>
                </c:pt>
                <c:pt idx="13">
                  <c:v>-8.0685021245668898E-3</c:v>
                </c:pt>
                <c:pt idx="14">
                  <c:v>-4.338948778995988E-3</c:v>
                </c:pt>
                <c:pt idx="15">
                  <c:v>-8.0807267922188286E-3</c:v>
                </c:pt>
                <c:pt idx="16">
                  <c:v>-2.3080162700506168E-3</c:v>
                </c:pt>
                <c:pt idx="17">
                  <c:v>6.5237282209709146E-3</c:v>
                </c:pt>
                <c:pt idx="18">
                  <c:v>6.4596218772976499E-3</c:v>
                </c:pt>
                <c:pt idx="19">
                  <c:v>4.0634734984588139E-3</c:v>
                </c:pt>
                <c:pt idx="20">
                  <c:v>1.7098462201372788E-2</c:v>
                </c:pt>
                <c:pt idx="21">
                  <c:v>1.359602040017216E-2</c:v>
                </c:pt>
                <c:pt idx="22">
                  <c:v>1.5974814192951658E-2</c:v>
                </c:pt>
                <c:pt idx="23">
                  <c:v>2.3142673582261301E-2</c:v>
                </c:pt>
                <c:pt idx="24">
                  <c:v>1.281659364910315E-3</c:v>
                </c:pt>
                <c:pt idx="25">
                  <c:v>1.1079867063816581E-2</c:v>
                </c:pt>
                <c:pt idx="26">
                  <c:v>7.1752171628274297E-3</c:v>
                </c:pt>
                <c:pt idx="27">
                  <c:v>1.807099520154454E-3</c:v>
                </c:pt>
                <c:pt idx="28">
                  <c:v>-9.1004086198520628E-4</c:v>
                </c:pt>
                <c:pt idx="29">
                  <c:v>-6.2673323413165996E-3</c:v>
                </c:pt>
                <c:pt idx="30">
                  <c:v>1.6060244893785209E-3</c:v>
                </c:pt>
                <c:pt idx="31">
                  <c:v>9.4070400521979458E-3</c:v>
                </c:pt>
                <c:pt idx="32">
                  <c:v>9.4654577478614499E-4</c:v>
                </c:pt>
                <c:pt idx="33">
                  <c:v>3.0464378576797731E-2</c:v>
                </c:pt>
                <c:pt idx="34">
                  <c:v>2.478651040814794E-2</c:v>
                </c:pt>
                <c:pt idx="35">
                  <c:v>2.1318172570857111E-2</c:v>
                </c:pt>
                <c:pt idx="36">
                  <c:v>3.9727190328645363E-2</c:v>
                </c:pt>
                <c:pt idx="37">
                  <c:v>6.4284295980488793E-2</c:v>
                </c:pt>
                <c:pt idx="38">
                  <c:v>5.2723978579599207E-2</c:v>
                </c:pt>
                <c:pt idx="39">
                  <c:v>7.1069845905843421E-2</c:v>
                </c:pt>
                <c:pt idx="40">
                  <c:v>4.7365055273610679E-2</c:v>
                </c:pt>
                <c:pt idx="41">
                  <c:v>6.0974917600027378E-2</c:v>
                </c:pt>
                <c:pt idx="42">
                  <c:v>5.4215923191867299E-2</c:v>
                </c:pt>
                <c:pt idx="43">
                  <c:v>6.6773960345678951E-2</c:v>
                </c:pt>
                <c:pt idx="44">
                  <c:v>7.2366846501930704E-2</c:v>
                </c:pt>
                <c:pt idx="45">
                  <c:v>8.7934356415536374E-2</c:v>
                </c:pt>
                <c:pt idx="46">
                  <c:v>9.1122036287189401E-2</c:v>
                </c:pt>
                <c:pt idx="47">
                  <c:v>0.11607686552955809</c:v>
                </c:pt>
                <c:pt idx="48">
                  <c:v>0.1103837554794493</c:v>
                </c:pt>
                <c:pt idx="49">
                  <c:v>0.11402937566142041</c:v>
                </c:pt>
                <c:pt idx="50">
                  <c:v>0.115530852693736</c:v>
                </c:pt>
                <c:pt idx="51">
                  <c:v>0.1169227923583596</c:v>
                </c:pt>
                <c:pt idx="52">
                  <c:v>0.10086348358460211</c:v>
                </c:pt>
                <c:pt idx="53">
                  <c:v>8.9485787753486701E-2</c:v>
                </c:pt>
                <c:pt idx="54">
                  <c:v>8.5140556659462518E-2</c:v>
                </c:pt>
                <c:pt idx="55">
                  <c:v>9.217291926105986E-2</c:v>
                </c:pt>
                <c:pt idx="56">
                  <c:v>0.10590590609633251</c:v>
                </c:pt>
                <c:pt idx="57">
                  <c:v>7.1558993002652338E-2</c:v>
                </c:pt>
                <c:pt idx="58">
                  <c:v>6.9808725607423572E-2</c:v>
                </c:pt>
                <c:pt idx="59">
                  <c:v>6.6113124373308185E-2</c:v>
                </c:pt>
                <c:pt idx="60">
                  <c:v>6.2489400796566397E-2</c:v>
                </c:pt>
                <c:pt idx="61">
                  <c:v>5.1904336101898041E-2</c:v>
                </c:pt>
                <c:pt idx="62">
                  <c:v>5.7344517907839787E-2</c:v>
                </c:pt>
                <c:pt idx="63">
                  <c:v>6.8143688191201868E-2</c:v>
                </c:pt>
                <c:pt idx="64">
                  <c:v>5.8474340889790311E-2</c:v>
                </c:pt>
                <c:pt idx="65">
                  <c:v>8.9755166692426336E-2</c:v>
                </c:pt>
                <c:pt idx="66">
                  <c:v>8.7921155386301963E-2</c:v>
                </c:pt>
                <c:pt idx="67">
                  <c:v>7.8616628743905403E-2</c:v>
                </c:pt>
                <c:pt idx="68">
                  <c:v>8.4202757054119726E-2</c:v>
                </c:pt>
                <c:pt idx="69">
                  <c:v>9.0246812086619332E-2</c:v>
                </c:pt>
                <c:pt idx="70">
                  <c:v>9.4466772238089192E-2</c:v>
                </c:pt>
                <c:pt idx="71">
                  <c:v>8.8578441610960512E-2</c:v>
                </c:pt>
                <c:pt idx="72">
                  <c:v>7.6742116371378621E-2</c:v>
                </c:pt>
                <c:pt idx="73">
                  <c:v>7.865045498923795E-2</c:v>
                </c:pt>
                <c:pt idx="74">
                  <c:v>8.0383509494257321E-2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B5-4448-9595-6B83CACBCDB4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factor_LE_cum_ret!$C$2:$C$76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4.5692432949583577E-2</c:v>
                </c:pt>
                <c:pt idx="6">
                  <c:v>5.3010374281569961E-2</c:v>
                </c:pt>
                <c:pt idx="7">
                  <c:v>6.3796248930131583E-2</c:v>
                </c:pt>
                <c:pt idx="8">
                  <c:v>6.9682300420360832E-2</c:v>
                </c:pt>
                <c:pt idx="9">
                  <c:v>7.6564564976813632E-2</c:v>
                </c:pt>
                <c:pt idx="10">
                  <c:v>8.6409113897961243E-2</c:v>
                </c:pt>
                <c:pt idx="11">
                  <c:v>9.2822835084406252E-2</c:v>
                </c:pt>
                <c:pt idx="12">
                  <c:v>9.2771690820762087E-2</c:v>
                </c:pt>
                <c:pt idx="13">
                  <c:v>0.1061204024334801</c:v>
                </c:pt>
                <c:pt idx="14">
                  <c:v>0.11241665419047341</c:v>
                </c:pt>
                <c:pt idx="15">
                  <c:v>9.9710688978053463E-2</c:v>
                </c:pt>
                <c:pt idx="16">
                  <c:v>9.9647158876627673E-2</c:v>
                </c:pt>
                <c:pt idx="17">
                  <c:v>0.1133267213538733</c:v>
                </c:pt>
                <c:pt idx="18">
                  <c:v>0.1156640364784669</c:v>
                </c:pt>
                <c:pt idx="19">
                  <c:v>0.1046241598716233</c:v>
                </c:pt>
                <c:pt idx="20">
                  <c:v>0.12512929476590801</c:v>
                </c:pt>
                <c:pt idx="21">
                  <c:v>0.12357204764282639</c:v>
                </c:pt>
                <c:pt idx="22">
                  <c:v>0.1281867093806828</c:v>
                </c:pt>
                <c:pt idx="23">
                  <c:v>0.1247797922674143</c:v>
                </c:pt>
                <c:pt idx="24">
                  <c:v>0.1217714436508022</c:v>
                </c:pt>
                <c:pt idx="25">
                  <c:v>0.12969431161807329</c:v>
                </c:pt>
                <c:pt idx="26">
                  <c:v>0.11879176073235739</c:v>
                </c:pt>
                <c:pt idx="27">
                  <c:v>0.12480880388572051</c:v>
                </c:pt>
                <c:pt idx="28">
                  <c:v>0.12240850659397549</c:v>
                </c:pt>
                <c:pt idx="29">
                  <c:v>0.1114857990151656</c:v>
                </c:pt>
                <c:pt idx="30">
                  <c:v>0.1188031787109789</c:v>
                </c:pt>
                <c:pt idx="31">
                  <c:v>0.13002857198738019</c:v>
                </c:pt>
                <c:pt idx="32">
                  <c:v>0.12726232060160811</c:v>
                </c:pt>
                <c:pt idx="33">
                  <c:v>0.14121064545611969</c:v>
                </c:pt>
                <c:pt idx="34">
                  <c:v>0.12870997868487979</c:v>
                </c:pt>
                <c:pt idx="35">
                  <c:v>0.12787672026065189</c:v>
                </c:pt>
                <c:pt idx="36">
                  <c:v>0.11927663922391039</c:v>
                </c:pt>
                <c:pt idx="37">
                  <c:v>0.13547985425839221</c:v>
                </c:pt>
                <c:pt idx="38">
                  <c:v>0.16207256416213989</c:v>
                </c:pt>
                <c:pt idx="39">
                  <c:v>0.175468904405196</c:v>
                </c:pt>
                <c:pt idx="40">
                  <c:v>0.15735655614796709</c:v>
                </c:pt>
                <c:pt idx="41">
                  <c:v>0.17382785137737281</c:v>
                </c:pt>
                <c:pt idx="42">
                  <c:v>0.16419677530533441</c:v>
                </c:pt>
                <c:pt idx="43">
                  <c:v>0.1564397977524721</c:v>
                </c:pt>
                <c:pt idx="44">
                  <c:v>0.15949227050322129</c:v>
                </c:pt>
                <c:pt idx="45">
                  <c:v>0.17506950130078591</c:v>
                </c:pt>
                <c:pt idx="46">
                  <c:v>0.1806438383609168</c:v>
                </c:pt>
                <c:pt idx="47">
                  <c:v>0.20896931561450649</c:v>
                </c:pt>
                <c:pt idx="48">
                  <c:v>0.20379507169258559</c:v>
                </c:pt>
                <c:pt idx="49">
                  <c:v>0.1962355249238121</c:v>
                </c:pt>
                <c:pt idx="50">
                  <c:v>0.19822009387364489</c:v>
                </c:pt>
                <c:pt idx="51">
                  <c:v>0.18506212036557909</c:v>
                </c:pt>
                <c:pt idx="52">
                  <c:v>0.1841366222638747</c:v>
                </c:pt>
                <c:pt idx="53">
                  <c:v>0.18218866105750811</c:v>
                </c:pt>
                <c:pt idx="54">
                  <c:v>0.1550067379809521</c:v>
                </c:pt>
                <c:pt idx="55">
                  <c:v>0.14690646931742071</c:v>
                </c:pt>
                <c:pt idx="56">
                  <c:v>0.16322039161495441</c:v>
                </c:pt>
                <c:pt idx="57">
                  <c:v>0.13822611842732721</c:v>
                </c:pt>
                <c:pt idx="58">
                  <c:v>0.15419960813466041</c:v>
                </c:pt>
                <c:pt idx="59">
                  <c:v>0.1507550831397042</c:v>
                </c:pt>
                <c:pt idx="60">
                  <c:v>0.14137849386994961</c:v>
                </c:pt>
                <c:pt idx="61">
                  <c:v>0.13829155591252909</c:v>
                </c:pt>
                <c:pt idx="62">
                  <c:v>0.13781193773648731</c:v>
                </c:pt>
                <c:pt idx="63">
                  <c:v>0.16245498643391951</c:v>
                </c:pt>
                <c:pt idx="64">
                  <c:v>0.1729356013039782</c:v>
                </c:pt>
                <c:pt idx="65">
                  <c:v>0.19509887629564179</c:v>
                </c:pt>
                <c:pt idx="66">
                  <c:v>0.20141464295624439</c:v>
                </c:pt>
                <c:pt idx="67">
                  <c:v>0.18928258239593759</c:v>
                </c:pt>
                <c:pt idx="68">
                  <c:v>0.19479128176911201</c:v>
                </c:pt>
                <c:pt idx="69">
                  <c:v>0.2119274703764078</c:v>
                </c:pt>
                <c:pt idx="70">
                  <c:v>0.22319256651356989</c:v>
                </c:pt>
                <c:pt idx="71">
                  <c:v>0.22033963456768199</c:v>
                </c:pt>
                <c:pt idx="72">
                  <c:v>0.21748457516266859</c:v>
                </c:pt>
                <c:pt idx="73">
                  <c:v>0.21713717079887851</c:v>
                </c:pt>
                <c:pt idx="74">
                  <c:v>0.21909273021789399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AB5-4448-9595-6B83CACBCDB4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factor_LE_cum_ret!$D$2:$D$76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4.715980470172032E-2</c:v>
                </c:pt>
                <c:pt idx="6">
                  <c:v>3.9410030834991387E-2</c:v>
                </c:pt>
                <c:pt idx="7">
                  <c:v>5.3296698632347761E-2</c:v>
                </c:pt>
                <c:pt idx="8">
                  <c:v>6.5733324557673889E-2</c:v>
                </c:pt>
                <c:pt idx="9">
                  <c:v>7.5450947667079937E-2</c:v>
                </c:pt>
                <c:pt idx="10">
                  <c:v>7.2651254675121013E-2</c:v>
                </c:pt>
                <c:pt idx="11">
                  <c:v>6.221895262331234E-2</c:v>
                </c:pt>
                <c:pt idx="12">
                  <c:v>7.0455879217235173E-2</c:v>
                </c:pt>
                <c:pt idx="13">
                  <c:v>7.4165201679947668E-2</c:v>
                </c:pt>
                <c:pt idx="14">
                  <c:v>8.1512676957422814E-2</c:v>
                </c:pt>
                <c:pt idx="15">
                  <c:v>8.2743806912568774E-2</c:v>
                </c:pt>
                <c:pt idx="16">
                  <c:v>8.5665136089765115E-2</c:v>
                </c:pt>
                <c:pt idx="17">
                  <c:v>0.1093640153107889</c:v>
                </c:pt>
                <c:pt idx="18">
                  <c:v>0.11736707971232779</c:v>
                </c:pt>
                <c:pt idx="19">
                  <c:v>0.1048951779989422</c:v>
                </c:pt>
                <c:pt idx="20">
                  <c:v>0.1140329197935868</c:v>
                </c:pt>
                <c:pt idx="21">
                  <c:v>0.1242072998053123</c:v>
                </c:pt>
                <c:pt idx="22">
                  <c:v>0.12670914346393669</c:v>
                </c:pt>
                <c:pt idx="23">
                  <c:v>0.11662262694998859</c:v>
                </c:pt>
                <c:pt idx="24">
                  <c:v>0.13487088417096249</c:v>
                </c:pt>
                <c:pt idx="25">
                  <c:v>0.14500207632165291</c:v>
                </c:pt>
                <c:pt idx="26">
                  <c:v>0.14375786010715211</c:v>
                </c:pt>
                <c:pt idx="27">
                  <c:v>0.1411568703967401</c:v>
                </c:pt>
                <c:pt idx="28">
                  <c:v>0.1133317863200807</c:v>
                </c:pt>
                <c:pt idx="29">
                  <c:v>0.1098422621800605</c:v>
                </c:pt>
                <c:pt idx="30">
                  <c:v>0.1166281334051127</c:v>
                </c:pt>
                <c:pt idx="31">
                  <c:v>0.1191282614686853</c:v>
                </c:pt>
                <c:pt idx="32">
                  <c:v>0.11704239660585999</c:v>
                </c:pt>
                <c:pt idx="33">
                  <c:v>0.13110379670648301</c:v>
                </c:pt>
                <c:pt idx="34">
                  <c:v>0.1181305473750023</c:v>
                </c:pt>
                <c:pt idx="35">
                  <c:v>0.11083580088194719</c:v>
                </c:pt>
                <c:pt idx="36">
                  <c:v>0.12739735861728321</c:v>
                </c:pt>
                <c:pt idx="37">
                  <c:v>0.13846638382160181</c:v>
                </c:pt>
                <c:pt idx="38">
                  <c:v>0.15454754407474061</c:v>
                </c:pt>
                <c:pt idx="39">
                  <c:v>0.1852325375182973</c:v>
                </c:pt>
                <c:pt idx="40">
                  <c:v>0.18738873861170099</c:v>
                </c:pt>
                <c:pt idx="41">
                  <c:v>0.22034726699876361</c:v>
                </c:pt>
                <c:pt idx="42">
                  <c:v>0.20980069732605711</c:v>
                </c:pt>
                <c:pt idx="43">
                  <c:v>0.2196362439567878</c:v>
                </c:pt>
                <c:pt idx="44">
                  <c:v>0.22746646715330129</c:v>
                </c:pt>
                <c:pt idx="45">
                  <c:v>0.24432720433850741</c:v>
                </c:pt>
                <c:pt idx="46">
                  <c:v>0.25418809443049772</c:v>
                </c:pt>
                <c:pt idx="47">
                  <c:v>0.2800053272201104</c:v>
                </c:pt>
                <c:pt idx="48">
                  <c:v>0.28428566883143058</c:v>
                </c:pt>
                <c:pt idx="49">
                  <c:v>0.28643929548715658</c:v>
                </c:pt>
                <c:pt idx="50">
                  <c:v>0.29110126723338192</c:v>
                </c:pt>
                <c:pt idx="51">
                  <c:v>0.31677269638838079</c:v>
                </c:pt>
                <c:pt idx="52">
                  <c:v>0.31534461461511198</c:v>
                </c:pt>
                <c:pt idx="53">
                  <c:v>0.33464374394937352</c:v>
                </c:pt>
                <c:pt idx="54">
                  <c:v>0.32301897644020888</c:v>
                </c:pt>
                <c:pt idx="55">
                  <c:v>0.33469356850092252</c:v>
                </c:pt>
                <c:pt idx="56">
                  <c:v>0.34604224905828951</c:v>
                </c:pt>
                <c:pt idx="57">
                  <c:v>0.40558313182021172</c:v>
                </c:pt>
                <c:pt idx="58">
                  <c:v>0.40744990989579488</c:v>
                </c:pt>
                <c:pt idx="59">
                  <c:v>0.40975427027886041</c:v>
                </c:pt>
                <c:pt idx="60">
                  <c:v>0.41596357365744902</c:v>
                </c:pt>
                <c:pt idx="61">
                  <c:v>0.43488942933170183</c:v>
                </c:pt>
                <c:pt idx="62">
                  <c:v>0.42493918448607038</c:v>
                </c:pt>
                <c:pt idx="63">
                  <c:v>0.40832784480887141</c:v>
                </c:pt>
                <c:pt idx="64">
                  <c:v>0.41569637598410059</c:v>
                </c:pt>
                <c:pt idx="65">
                  <c:v>0.43555776346416231</c:v>
                </c:pt>
                <c:pt idx="66">
                  <c:v>0.42419213477370449</c:v>
                </c:pt>
                <c:pt idx="67">
                  <c:v>0.39815953392949571</c:v>
                </c:pt>
                <c:pt idx="68">
                  <c:v>0.4242013457793985</c:v>
                </c:pt>
                <c:pt idx="69">
                  <c:v>0.43905634907337082</c:v>
                </c:pt>
                <c:pt idx="70">
                  <c:v>0.43827828400255192</c:v>
                </c:pt>
                <c:pt idx="71">
                  <c:v>0.43644951589240039</c:v>
                </c:pt>
                <c:pt idx="72">
                  <c:v>0.43484095914441179</c:v>
                </c:pt>
                <c:pt idx="73">
                  <c:v>0.44371438877836938</c:v>
                </c:pt>
                <c:pt idx="74">
                  <c:v>0.43970817522265132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AB5-4448-9595-6B83CACBCDB4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factor_LE_cum_ret!$E$2:$E$76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4.5692432949583577E-2</c:v>
                </c:pt>
                <c:pt idx="6">
                  <c:v>5.3010374281569961E-2</c:v>
                </c:pt>
                <c:pt idx="7">
                  <c:v>6.3796248930131583E-2</c:v>
                </c:pt>
                <c:pt idx="8">
                  <c:v>6.9682300420360832E-2</c:v>
                </c:pt>
                <c:pt idx="9">
                  <c:v>7.6564564976813632E-2</c:v>
                </c:pt>
                <c:pt idx="10">
                  <c:v>9.2892024702005971E-2</c:v>
                </c:pt>
                <c:pt idx="11">
                  <c:v>9.015453956497721E-2</c:v>
                </c:pt>
                <c:pt idx="12">
                  <c:v>0.1041997433071411</c:v>
                </c:pt>
                <c:pt idx="13">
                  <c:v>0.11228825016762389</c:v>
                </c:pt>
                <c:pt idx="14">
                  <c:v>0.11316285496011071</c:v>
                </c:pt>
                <c:pt idx="15">
                  <c:v>0.10079790948582</c:v>
                </c:pt>
                <c:pt idx="16">
                  <c:v>8.6546835467828931E-2</c:v>
                </c:pt>
                <c:pt idx="17">
                  <c:v>9.3965632408715916E-2</c:v>
                </c:pt>
                <c:pt idx="18">
                  <c:v>0.10299537397220559</c:v>
                </c:pt>
                <c:pt idx="19">
                  <c:v>8.9719339493189443E-2</c:v>
                </c:pt>
                <c:pt idx="20">
                  <c:v>9.0055398570826117E-2</c:v>
                </c:pt>
                <c:pt idx="21">
                  <c:v>7.925204457963253E-2</c:v>
                </c:pt>
                <c:pt idx="22">
                  <c:v>0.10085316752275419</c:v>
                </c:pt>
                <c:pt idx="23">
                  <c:v>0.10868944021519231</c:v>
                </c:pt>
                <c:pt idx="24">
                  <c:v>0.1144570149380266</c:v>
                </c:pt>
                <c:pt idx="25">
                  <c:v>0.1068412160398609</c:v>
                </c:pt>
                <c:pt idx="26">
                  <c:v>9.5816007824258032E-2</c:v>
                </c:pt>
                <c:pt idx="27">
                  <c:v>0.1002585885782552</c:v>
                </c:pt>
                <c:pt idx="28">
                  <c:v>8.4764090647591939E-2</c:v>
                </c:pt>
                <c:pt idx="29">
                  <c:v>9.3819117922322004E-2</c:v>
                </c:pt>
                <c:pt idx="30">
                  <c:v>0.10291399413758411</c:v>
                </c:pt>
                <c:pt idx="31">
                  <c:v>0.10047588475564791</c:v>
                </c:pt>
                <c:pt idx="32">
                  <c:v>9.0231698406564753E-2</c:v>
                </c:pt>
                <c:pt idx="33">
                  <c:v>9.1072219498204321E-2</c:v>
                </c:pt>
                <c:pt idx="34">
                  <c:v>8.9610106485094043E-2</c:v>
                </c:pt>
                <c:pt idx="35">
                  <c:v>8.9663533824085206E-2</c:v>
                </c:pt>
                <c:pt idx="36">
                  <c:v>9.8604549637163252E-2</c:v>
                </c:pt>
                <c:pt idx="37">
                  <c:v>0.1132357275003073</c:v>
                </c:pt>
                <c:pt idx="38">
                  <c:v>0.13560998635404989</c:v>
                </c:pt>
                <c:pt idx="39">
                  <c:v>0.13308325345585151</c:v>
                </c:pt>
                <c:pt idx="40">
                  <c:v>0.13946249948044159</c:v>
                </c:pt>
                <c:pt idx="41">
                  <c:v>0.16131811177912139</c:v>
                </c:pt>
                <c:pt idx="42">
                  <c:v>0.15485948613694209</c:v>
                </c:pt>
                <c:pt idx="43">
                  <c:v>0.1642830309269401</c:v>
                </c:pt>
                <c:pt idx="44">
                  <c:v>0.16530079152706059</c:v>
                </c:pt>
                <c:pt idx="45">
                  <c:v>0.17642193017869051</c:v>
                </c:pt>
                <c:pt idx="46">
                  <c:v>0.17679256432827059</c:v>
                </c:pt>
                <c:pt idx="47">
                  <c:v>0.18923868294935661</c:v>
                </c:pt>
                <c:pt idx="48">
                  <c:v>0.18474680715591951</c:v>
                </c:pt>
                <c:pt idx="49">
                  <c:v>0.18973358384252489</c:v>
                </c:pt>
                <c:pt idx="50">
                  <c:v>0.1630745205990061</c:v>
                </c:pt>
                <c:pt idx="51">
                  <c:v>0.17105349680342541</c:v>
                </c:pt>
                <c:pt idx="52">
                  <c:v>0.17319726618997139</c:v>
                </c:pt>
                <c:pt idx="53">
                  <c:v>0.204036184899788</c:v>
                </c:pt>
                <c:pt idx="54">
                  <c:v>0.1827739941391755</c:v>
                </c:pt>
                <c:pt idx="55">
                  <c:v>0.18683571477419789</c:v>
                </c:pt>
                <c:pt idx="56">
                  <c:v>0.1999312693544413</c:v>
                </c:pt>
                <c:pt idx="57">
                  <c:v>0.20154354699663621</c:v>
                </c:pt>
                <c:pt idx="58">
                  <c:v>0.17853766497359461</c:v>
                </c:pt>
                <c:pt idx="59">
                  <c:v>0.16395111039520999</c:v>
                </c:pt>
                <c:pt idx="60">
                  <c:v>0.17763456400238969</c:v>
                </c:pt>
                <c:pt idx="61">
                  <c:v>0.1958080269074538</c:v>
                </c:pt>
                <c:pt idx="62">
                  <c:v>0.18542647278377761</c:v>
                </c:pt>
                <c:pt idx="63">
                  <c:v>0.1927659107076973</c:v>
                </c:pt>
                <c:pt idx="64">
                  <c:v>0.2099646439795213</c:v>
                </c:pt>
                <c:pt idx="65">
                  <c:v>0.2070935243521321</c:v>
                </c:pt>
                <c:pt idx="66">
                  <c:v>0.18164053582950679</c:v>
                </c:pt>
                <c:pt idx="67">
                  <c:v>0.1810403370815992</c:v>
                </c:pt>
                <c:pt idx="68">
                  <c:v>0.17855664230191759</c:v>
                </c:pt>
                <c:pt idx="69">
                  <c:v>0.20100347160256729</c:v>
                </c:pt>
                <c:pt idx="70">
                  <c:v>0.2141759947748467</c:v>
                </c:pt>
                <c:pt idx="71">
                  <c:v>0.21037436458429221</c:v>
                </c:pt>
                <c:pt idx="72">
                  <c:v>0.21281830656084291</c:v>
                </c:pt>
                <c:pt idx="73">
                  <c:v>0.22018611796142129</c:v>
                </c:pt>
                <c:pt idx="74">
                  <c:v>0.21481600285864369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AB5-4448-9595-6B83CACBCDB4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factor_LE_cum_ret!$F$2:$F$76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4.5692432949583577E-2</c:v>
                </c:pt>
                <c:pt idx="6">
                  <c:v>5.3010374281569961E-2</c:v>
                </c:pt>
                <c:pt idx="7">
                  <c:v>6.3796248930131583E-2</c:v>
                </c:pt>
                <c:pt idx="8">
                  <c:v>6.9682300420360832E-2</c:v>
                </c:pt>
                <c:pt idx="9">
                  <c:v>7.6564564976813632E-2</c:v>
                </c:pt>
                <c:pt idx="10">
                  <c:v>8.6409113897961243E-2</c:v>
                </c:pt>
                <c:pt idx="11">
                  <c:v>9.2822835084406252E-2</c:v>
                </c:pt>
                <c:pt idx="12">
                  <c:v>9.2771690820762087E-2</c:v>
                </c:pt>
                <c:pt idx="13">
                  <c:v>0.1061204024334801</c:v>
                </c:pt>
                <c:pt idx="14">
                  <c:v>0.11241665419047341</c:v>
                </c:pt>
                <c:pt idx="15">
                  <c:v>9.9710688978053463E-2</c:v>
                </c:pt>
                <c:pt idx="16">
                  <c:v>9.9647158876627673E-2</c:v>
                </c:pt>
                <c:pt idx="17">
                  <c:v>0.1133267213538733</c:v>
                </c:pt>
                <c:pt idx="18">
                  <c:v>0.1156640364784669</c:v>
                </c:pt>
                <c:pt idx="19">
                  <c:v>0.1046241598716233</c:v>
                </c:pt>
                <c:pt idx="20">
                  <c:v>0.1313982595294039</c:v>
                </c:pt>
                <c:pt idx="21">
                  <c:v>0.1250558304001825</c:v>
                </c:pt>
                <c:pt idx="22">
                  <c:v>0.15101616669601439</c:v>
                </c:pt>
                <c:pt idx="23">
                  <c:v>0.15378547668827761</c:v>
                </c:pt>
                <c:pt idx="24">
                  <c:v>0.1476448455612509</c:v>
                </c:pt>
                <c:pt idx="25">
                  <c:v>0.1556444402034789</c:v>
                </c:pt>
                <c:pt idx="26">
                  <c:v>0.16005916914064791</c:v>
                </c:pt>
                <c:pt idx="27">
                  <c:v>0.16699820342233429</c:v>
                </c:pt>
                <c:pt idx="28">
                  <c:v>0.17295093153470781</c:v>
                </c:pt>
                <c:pt idx="29">
                  <c:v>0.15435061887750259</c:v>
                </c:pt>
                <c:pt idx="30">
                  <c:v>0.16140206475695781</c:v>
                </c:pt>
                <c:pt idx="31">
                  <c:v>0.1590612953665809</c:v>
                </c:pt>
                <c:pt idx="32">
                  <c:v>0.16586206990016869</c:v>
                </c:pt>
                <c:pt idx="33">
                  <c:v>0.19320084789814529</c:v>
                </c:pt>
                <c:pt idx="34">
                  <c:v>0.18340653711228219</c:v>
                </c:pt>
                <c:pt idx="35">
                  <c:v>0.17983288706002609</c:v>
                </c:pt>
                <c:pt idx="36">
                  <c:v>0.1846068261239904</c:v>
                </c:pt>
                <c:pt idx="37">
                  <c:v>0.2100020242195417</c:v>
                </c:pt>
                <c:pt idx="38">
                  <c:v>0.24052361955482701</c:v>
                </c:pt>
                <c:pt idx="39">
                  <c:v>0.26496483037482532</c:v>
                </c:pt>
                <c:pt idx="40">
                  <c:v>0.26989367000431203</c:v>
                </c:pt>
                <c:pt idx="41">
                  <c:v>0.29153465881010199</c:v>
                </c:pt>
                <c:pt idx="42">
                  <c:v>0.27584547122766478</c:v>
                </c:pt>
                <c:pt idx="43">
                  <c:v>0.28951224423367677</c:v>
                </c:pt>
                <c:pt idx="44">
                  <c:v>0.30283564274654329</c:v>
                </c:pt>
                <c:pt idx="45">
                  <c:v>0.3179948373888466</c:v>
                </c:pt>
                <c:pt idx="46">
                  <c:v>0.3236908379903003</c:v>
                </c:pt>
                <c:pt idx="47">
                  <c:v>0.37847360275993269</c:v>
                </c:pt>
                <c:pt idx="48">
                  <c:v>0.38079151989073279</c:v>
                </c:pt>
                <c:pt idx="49">
                  <c:v>0.37273780080022928</c:v>
                </c:pt>
                <c:pt idx="50">
                  <c:v>0.37408065801965978</c:v>
                </c:pt>
                <c:pt idx="51">
                  <c:v>0.36653640030851481</c:v>
                </c:pt>
                <c:pt idx="52">
                  <c:v>0.36615638047634441</c:v>
                </c:pt>
                <c:pt idx="53">
                  <c:v>0.37477733971304139</c:v>
                </c:pt>
                <c:pt idx="54">
                  <c:v>0.36153900992910692</c:v>
                </c:pt>
                <c:pt idx="55">
                  <c:v>0.32759289535737263</c:v>
                </c:pt>
                <c:pt idx="56">
                  <c:v>0.33102115901343271</c:v>
                </c:pt>
                <c:pt idx="57">
                  <c:v>0.29570488916962828</c:v>
                </c:pt>
                <c:pt idx="58">
                  <c:v>0.30462771440761971</c:v>
                </c:pt>
                <c:pt idx="59">
                  <c:v>0.30059418029787222</c:v>
                </c:pt>
                <c:pt idx="60">
                  <c:v>0.28906794460326002</c:v>
                </c:pt>
                <c:pt idx="61">
                  <c:v>0.28675442765400622</c:v>
                </c:pt>
                <c:pt idx="62">
                  <c:v>0.27333982469278739</c:v>
                </c:pt>
                <c:pt idx="63">
                  <c:v>0.29044857168672872</c:v>
                </c:pt>
                <c:pt idx="64">
                  <c:v>0.30992318081256642</c:v>
                </c:pt>
                <c:pt idx="65">
                  <c:v>0.32376358321083409</c:v>
                </c:pt>
                <c:pt idx="66">
                  <c:v>0.32729935831593432</c:v>
                </c:pt>
                <c:pt idx="67">
                  <c:v>0.31375226873230472</c:v>
                </c:pt>
                <c:pt idx="68">
                  <c:v>0.30963295966855919</c:v>
                </c:pt>
                <c:pt idx="69">
                  <c:v>0.32130517753941579</c:v>
                </c:pt>
                <c:pt idx="70">
                  <c:v>0.28721138029363708</c:v>
                </c:pt>
                <c:pt idx="71">
                  <c:v>0.27003712580894729</c:v>
                </c:pt>
                <c:pt idx="72">
                  <c:v>0.26945976216676559</c:v>
                </c:pt>
                <c:pt idx="73">
                  <c:v>0.27958038441355032</c:v>
                </c:pt>
                <c:pt idx="74">
                  <c:v>0.30022624138015841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AB5-4448-9595-6B83CACBCDB4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factor_LE_cum_ret!$G$2:$G$76</c:f>
              <c:numCache>
                <c:formatCode>General</c:formatCode>
                <c:ptCount val="75"/>
                <c:pt idx="0">
                  <c:v>-1.4722413630843589E-2</c:v>
                </c:pt>
                <c:pt idx="1">
                  <c:v>-1.8171584815929839E-2</c:v>
                </c:pt>
                <c:pt idx="2">
                  <c:v>-1.8079747233172069E-2</c:v>
                </c:pt>
                <c:pt idx="3">
                  <c:v>-1.2217875465892701E-2</c:v>
                </c:pt>
                <c:pt idx="4">
                  <c:v>-2.581258512987739E-3</c:v>
                </c:pt>
                <c:pt idx="5">
                  <c:v>5.5465203513576089E-3</c:v>
                </c:pt>
                <c:pt idx="6">
                  <c:v>1.2771554099024749E-3</c:v>
                </c:pt>
                <c:pt idx="7">
                  <c:v>1.585834807608499E-2</c:v>
                </c:pt>
                <c:pt idx="8">
                  <c:v>-3.2832192895415607E-4</c:v>
                </c:pt>
                <c:pt idx="9">
                  <c:v>-1.187140261108555E-2</c:v>
                </c:pt>
                <c:pt idx="10">
                  <c:v>-8.2612363936087618E-3</c:v>
                </c:pt>
                <c:pt idx="11">
                  <c:v>-4.8980628470653986E-3</c:v>
                </c:pt>
                <c:pt idx="12">
                  <c:v>-5.5036331001634409E-4</c:v>
                </c:pt>
                <c:pt idx="13">
                  <c:v>-2.3382611727771341E-3</c:v>
                </c:pt>
                <c:pt idx="14">
                  <c:v>4.941738181492461E-3</c:v>
                </c:pt>
                <c:pt idx="15">
                  <c:v>-9.8345490934015345E-4</c:v>
                </c:pt>
                <c:pt idx="16">
                  <c:v>7.8176301574914842E-3</c:v>
                </c:pt>
                <c:pt idx="17">
                  <c:v>2.1735407338107301E-2</c:v>
                </c:pt>
                <c:pt idx="18">
                  <c:v>2.727354946452154E-2</c:v>
                </c:pt>
                <c:pt idx="19">
                  <c:v>2.894110489489354E-2</c:v>
                </c:pt>
                <c:pt idx="20">
                  <c:v>4.1107466359314948E-2</c:v>
                </c:pt>
                <c:pt idx="21">
                  <c:v>3.7250526024521953E-2</c:v>
                </c:pt>
                <c:pt idx="22">
                  <c:v>3.3873586647502403E-2</c:v>
                </c:pt>
                <c:pt idx="23">
                  <c:v>3.6148503573160802E-2</c:v>
                </c:pt>
                <c:pt idx="24">
                  <c:v>1.357995036909365E-2</c:v>
                </c:pt>
                <c:pt idx="25">
                  <c:v>6.9810630601603307E-3</c:v>
                </c:pt>
                <c:pt idx="26">
                  <c:v>2.0476720504220221E-2</c:v>
                </c:pt>
                <c:pt idx="27">
                  <c:v>5.8255262645261494E-3</c:v>
                </c:pt>
                <c:pt idx="28">
                  <c:v>3.1918450015890891E-3</c:v>
                </c:pt>
                <c:pt idx="29">
                  <c:v>1.1120093775847111E-3</c:v>
                </c:pt>
                <c:pt idx="30">
                  <c:v>9.6852294460874067E-3</c:v>
                </c:pt>
                <c:pt idx="31">
                  <c:v>1.315467395754211E-2</c:v>
                </c:pt>
                <c:pt idx="32">
                  <c:v>5.2068107282421387E-5</c:v>
                </c:pt>
                <c:pt idx="33">
                  <c:v>3.0778470437096809E-2</c:v>
                </c:pt>
                <c:pt idx="34">
                  <c:v>2.2357839915186029E-2</c:v>
                </c:pt>
                <c:pt idx="35">
                  <c:v>2.0852011742256149E-2</c:v>
                </c:pt>
                <c:pt idx="36">
                  <c:v>4.6818204646162043E-2</c:v>
                </c:pt>
                <c:pt idx="37">
                  <c:v>5.9573242374693081E-2</c:v>
                </c:pt>
                <c:pt idx="38">
                  <c:v>4.8079589960904327E-2</c:v>
                </c:pt>
                <c:pt idx="39">
                  <c:v>5.9503040371661653E-2</c:v>
                </c:pt>
                <c:pt idx="40">
                  <c:v>5.6839980808633277E-2</c:v>
                </c:pt>
                <c:pt idx="41">
                  <c:v>7.1934914392421501E-2</c:v>
                </c:pt>
                <c:pt idx="42">
                  <c:v>6.5770337609546203E-2</c:v>
                </c:pt>
                <c:pt idx="43">
                  <c:v>6.9306698032477909E-2</c:v>
                </c:pt>
                <c:pt idx="44">
                  <c:v>7.6863549954272692E-2</c:v>
                </c:pt>
                <c:pt idx="45">
                  <c:v>9.6704263892118503E-2</c:v>
                </c:pt>
                <c:pt idx="46">
                  <c:v>8.9223652742194792E-2</c:v>
                </c:pt>
                <c:pt idx="47">
                  <c:v>0.1239637022562541</c:v>
                </c:pt>
                <c:pt idx="48">
                  <c:v>0.11699975372647579</c:v>
                </c:pt>
                <c:pt idx="49">
                  <c:v>0.11616224940589361</c:v>
                </c:pt>
                <c:pt idx="50">
                  <c:v>9.8232506183364654E-2</c:v>
                </c:pt>
                <c:pt idx="51">
                  <c:v>9.5784418837160157E-2</c:v>
                </c:pt>
                <c:pt idx="52">
                  <c:v>8.2982768043188715E-2</c:v>
                </c:pt>
                <c:pt idx="53">
                  <c:v>7.6284370892809594E-2</c:v>
                </c:pt>
                <c:pt idx="54">
                  <c:v>7.2111535403834415E-2</c:v>
                </c:pt>
                <c:pt idx="55">
                  <c:v>7.6692789411980433E-2</c:v>
                </c:pt>
                <c:pt idx="56">
                  <c:v>8.3639194879923329E-2</c:v>
                </c:pt>
                <c:pt idx="57">
                  <c:v>5.1015081643847722E-2</c:v>
                </c:pt>
                <c:pt idx="58">
                  <c:v>5.0747095442820411E-2</c:v>
                </c:pt>
                <c:pt idx="59">
                  <c:v>3.404403195044714E-2</c:v>
                </c:pt>
                <c:pt idx="60">
                  <c:v>2.432528255473021E-2</c:v>
                </c:pt>
                <c:pt idx="61">
                  <c:v>2.3143419130875479E-2</c:v>
                </c:pt>
                <c:pt idx="62">
                  <c:v>2.8114385839577372E-2</c:v>
                </c:pt>
                <c:pt idx="63">
                  <c:v>4.7280147004114197E-2</c:v>
                </c:pt>
                <c:pt idx="64">
                  <c:v>4.2993989240954322E-2</c:v>
                </c:pt>
                <c:pt idx="65">
                  <c:v>6.5400894677929866E-2</c:v>
                </c:pt>
                <c:pt idx="66">
                  <c:v>7.3705632336493521E-2</c:v>
                </c:pt>
                <c:pt idx="67">
                  <c:v>4.9323652588845628E-2</c:v>
                </c:pt>
                <c:pt idx="68">
                  <c:v>5.7709204007542647E-2</c:v>
                </c:pt>
                <c:pt idx="69">
                  <c:v>7.8785773232290079E-2</c:v>
                </c:pt>
                <c:pt idx="70">
                  <c:v>8.4450336509611201E-2</c:v>
                </c:pt>
                <c:pt idx="71">
                  <c:v>7.5933278790524916E-2</c:v>
                </c:pt>
                <c:pt idx="72">
                  <c:v>7.1480717519738501E-2</c:v>
                </c:pt>
                <c:pt idx="73">
                  <c:v>7.5140873961124566E-2</c:v>
                </c:pt>
                <c:pt idx="74">
                  <c:v>8.1383571139854949E-2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AB5-4448-9595-6B83CACBCDB4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factor_LE_cum_ret!$H$2:$H$76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4.8632491979579973E-2</c:v>
                </c:pt>
                <c:pt idx="6">
                  <c:v>5.501504645619737E-2</c:v>
                </c:pt>
                <c:pt idx="7">
                  <c:v>6.7946082713036482E-2</c:v>
                </c:pt>
                <c:pt idx="8">
                  <c:v>3.7576523385592253E-2</c:v>
                </c:pt>
                <c:pt idx="9">
                  <c:v>4.1910562952450769E-2</c:v>
                </c:pt>
                <c:pt idx="10">
                  <c:v>5.1678345329347231E-2</c:v>
                </c:pt>
                <c:pt idx="11">
                  <c:v>4.9110516900327861E-2</c:v>
                </c:pt>
                <c:pt idx="12">
                  <c:v>4.6441477721170799E-2</c:v>
                </c:pt>
                <c:pt idx="13">
                  <c:v>6.3907071692239192E-2</c:v>
                </c:pt>
                <c:pt idx="14">
                  <c:v>6.7503875522581636E-2</c:v>
                </c:pt>
                <c:pt idx="15">
                  <c:v>6.0049818819686962E-2</c:v>
                </c:pt>
                <c:pt idx="16">
                  <c:v>4.7197033103550723E-2</c:v>
                </c:pt>
                <c:pt idx="17">
                  <c:v>6.3350708726859217E-2</c:v>
                </c:pt>
                <c:pt idx="18">
                  <c:v>6.1740289327357312E-2</c:v>
                </c:pt>
                <c:pt idx="19">
                  <c:v>5.5035804222842488E-2</c:v>
                </c:pt>
                <c:pt idx="20">
                  <c:v>6.8513500093789981E-2</c:v>
                </c:pt>
                <c:pt idx="21">
                  <c:v>6.0669319897545648E-2</c:v>
                </c:pt>
                <c:pt idx="22">
                  <c:v>7.5699741324293246E-2</c:v>
                </c:pt>
                <c:pt idx="23">
                  <c:v>8.1282870735854384E-2</c:v>
                </c:pt>
                <c:pt idx="24">
                  <c:v>8.5767659686315723E-2</c:v>
                </c:pt>
                <c:pt idx="25">
                  <c:v>8.5467257029700594E-2</c:v>
                </c:pt>
                <c:pt idx="26">
                  <c:v>8.1420588940489314E-2</c:v>
                </c:pt>
                <c:pt idx="27">
                  <c:v>7.9847334040055618E-2</c:v>
                </c:pt>
                <c:pt idx="28">
                  <c:v>8.1554920046520873E-2</c:v>
                </c:pt>
                <c:pt idx="29">
                  <c:v>5.5393385045363841E-2</c:v>
                </c:pt>
                <c:pt idx="30">
                  <c:v>7.0892569977750286E-2</c:v>
                </c:pt>
                <c:pt idx="31">
                  <c:v>8.5082496902209703E-2</c:v>
                </c:pt>
                <c:pt idx="32">
                  <c:v>8.7046006361076733E-2</c:v>
                </c:pt>
                <c:pt idx="33">
                  <c:v>9.4230220907992601E-2</c:v>
                </c:pt>
                <c:pt idx="34">
                  <c:v>8.3403024561389927E-2</c:v>
                </c:pt>
                <c:pt idx="35">
                  <c:v>8.3202236973255461E-2</c:v>
                </c:pt>
                <c:pt idx="36">
                  <c:v>8.9666899639727848E-2</c:v>
                </c:pt>
                <c:pt idx="37">
                  <c:v>0.1010317025493921</c:v>
                </c:pt>
                <c:pt idx="38">
                  <c:v>0.1154475110169086</c:v>
                </c:pt>
                <c:pt idx="39">
                  <c:v>0.1254954154478973</c:v>
                </c:pt>
                <c:pt idx="40">
                  <c:v>0.1075699854049763</c:v>
                </c:pt>
                <c:pt idx="41">
                  <c:v>0.13305391217218721</c:v>
                </c:pt>
                <c:pt idx="42">
                  <c:v>0.12040708771439119</c:v>
                </c:pt>
                <c:pt idx="43">
                  <c:v>0.1120960510458144</c:v>
                </c:pt>
                <c:pt idx="44">
                  <c:v>0.1125843596056086</c:v>
                </c:pt>
                <c:pt idx="45">
                  <c:v>0.1202375591440166</c:v>
                </c:pt>
                <c:pt idx="46">
                  <c:v>0.122675098201906</c:v>
                </c:pt>
                <c:pt idx="47">
                  <c:v>0.15734159162675379</c:v>
                </c:pt>
                <c:pt idx="48">
                  <c:v>0.1502670816954699</c:v>
                </c:pt>
                <c:pt idx="49">
                  <c:v>0.14514429011869859</c:v>
                </c:pt>
                <c:pt idx="50">
                  <c:v>0.139096205460743</c:v>
                </c:pt>
                <c:pt idx="51">
                  <c:v>0.13054759364399349</c:v>
                </c:pt>
                <c:pt idx="52">
                  <c:v>0.1130257262690242</c:v>
                </c:pt>
                <c:pt idx="53">
                  <c:v>0.107809457001697</c:v>
                </c:pt>
                <c:pt idx="54">
                  <c:v>9.7805255144491676E-2</c:v>
                </c:pt>
                <c:pt idx="55">
                  <c:v>9.6147968519873173E-2</c:v>
                </c:pt>
                <c:pt idx="56">
                  <c:v>0.10219855618057069</c:v>
                </c:pt>
                <c:pt idx="57">
                  <c:v>7.4622779706262854E-2</c:v>
                </c:pt>
                <c:pt idx="58">
                  <c:v>8.1729888947174034E-2</c:v>
                </c:pt>
                <c:pt idx="59">
                  <c:v>6.8479893023675853E-2</c:v>
                </c:pt>
                <c:pt idx="60">
                  <c:v>5.7363774226873547E-2</c:v>
                </c:pt>
                <c:pt idx="61">
                  <c:v>5.6469837921972577E-2</c:v>
                </c:pt>
                <c:pt idx="62">
                  <c:v>5.8524489614214303E-2</c:v>
                </c:pt>
                <c:pt idx="63">
                  <c:v>8.41786307457566E-2</c:v>
                </c:pt>
                <c:pt idx="64">
                  <c:v>9.0162309748464509E-2</c:v>
                </c:pt>
                <c:pt idx="65">
                  <c:v>0.1039036017589121</c:v>
                </c:pt>
                <c:pt idx="66">
                  <c:v>0.1010419480920528</c:v>
                </c:pt>
                <c:pt idx="67">
                  <c:v>8.8611003182854642E-2</c:v>
                </c:pt>
                <c:pt idx="68">
                  <c:v>9.4599035623295746E-2</c:v>
                </c:pt>
                <c:pt idx="69">
                  <c:v>8.8196021602509722E-2</c:v>
                </c:pt>
                <c:pt idx="70">
                  <c:v>9.2859491544572181E-2</c:v>
                </c:pt>
                <c:pt idx="71">
                  <c:v>8.7295328046571141E-2</c:v>
                </c:pt>
                <c:pt idx="72">
                  <c:v>8.2795746926625391E-2</c:v>
                </c:pt>
                <c:pt idx="73">
                  <c:v>8.6494555279418517E-2</c:v>
                </c:pt>
                <c:pt idx="74">
                  <c:v>9.2803176464993475E-2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4AB5-4448-9595-6B83CACBCDB4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factor_LE_cum_ret!$I$2:$I$76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4.4519137138430587E-2</c:v>
                </c:pt>
                <c:pt idx="6">
                  <c:v>3.8977437683308747E-2</c:v>
                </c:pt>
                <c:pt idx="7">
                  <c:v>4.2686438061611653E-2</c:v>
                </c:pt>
                <c:pt idx="8">
                  <c:v>5.1003687138262872E-2</c:v>
                </c:pt>
                <c:pt idx="9">
                  <c:v>6.3758483127622556E-2</c:v>
                </c:pt>
                <c:pt idx="10">
                  <c:v>7.1690353551942865E-2</c:v>
                </c:pt>
                <c:pt idx="11">
                  <c:v>7.13371416410018E-2</c:v>
                </c:pt>
                <c:pt idx="12">
                  <c:v>7.5004260894990571E-2</c:v>
                </c:pt>
                <c:pt idx="13">
                  <c:v>7.1899726850113588E-2</c:v>
                </c:pt>
                <c:pt idx="14">
                  <c:v>7.1777562595069622E-2</c:v>
                </c:pt>
                <c:pt idx="15">
                  <c:v>7.4611423517916053E-2</c:v>
                </c:pt>
                <c:pt idx="16">
                  <c:v>8.0896130054660675E-2</c:v>
                </c:pt>
                <c:pt idx="17">
                  <c:v>9.7816170985603135E-2</c:v>
                </c:pt>
                <c:pt idx="18">
                  <c:v>9.7719616005129017E-2</c:v>
                </c:pt>
                <c:pt idx="19">
                  <c:v>9.0673478301561472E-2</c:v>
                </c:pt>
                <c:pt idx="20">
                  <c:v>8.3704915380409917E-2</c:v>
                </c:pt>
                <c:pt idx="21">
                  <c:v>8.409319920101832E-2</c:v>
                </c:pt>
                <c:pt idx="22">
                  <c:v>9.704345478426224E-2</c:v>
                </c:pt>
                <c:pt idx="23">
                  <c:v>0.1038074397857955</c:v>
                </c:pt>
                <c:pt idx="24">
                  <c:v>0.1185819393512548</c:v>
                </c:pt>
                <c:pt idx="25">
                  <c:v>0.1320689444385437</c:v>
                </c:pt>
                <c:pt idx="26">
                  <c:v>0.14555880303133201</c:v>
                </c:pt>
                <c:pt idx="27">
                  <c:v>0.13477749477100809</c:v>
                </c:pt>
                <c:pt idx="28">
                  <c:v>0.1083288035381131</c:v>
                </c:pt>
                <c:pt idx="29">
                  <c:v>0.10543847391163561</c:v>
                </c:pt>
                <c:pt idx="30">
                  <c:v>0.12269744759408049</c:v>
                </c:pt>
                <c:pt idx="31">
                  <c:v>0.1207288201842165</c:v>
                </c:pt>
                <c:pt idx="32">
                  <c:v>0.11863997215199</c:v>
                </c:pt>
                <c:pt idx="33">
                  <c:v>0.1317696258546566</c:v>
                </c:pt>
                <c:pt idx="34">
                  <c:v>0.11621411507430431</c:v>
                </c:pt>
                <c:pt idx="35">
                  <c:v>0.11610420530489129</c:v>
                </c:pt>
                <c:pt idx="36">
                  <c:v>0.1245827994560165</c:v>
                </c:pt>
                <c:pt idx="37">
                  <c:v>0.15046148842810081</c:v>
                </c:pt>
                <c:pt idx="38">
                  <c:v>0.16768517112842421</c:v>
                </c:pt>
                <c:pt idx="39">
                  <c:v>0.19871932992430891</c:v>
                </c:pt>
                <c:pt idx="40">
                  <c:v>0.20095321157369339</c:v>
                </c:pt>
                <c:pt idx="41">
                  <c:v>0.22375120529498371</c:v>
                </c:pt>
                <c:pt idx="42">
                  <c:v>0.22074513319951031</c:v>
                </c:pt>
                <c:pt idx="43">
                  <c:v>0.2341970549326258</c:v>
                </c:pt>
                <c:pt idx="44">
                  <c:v>0.24212076042800329</c:v>
                </c:pt>
                <c:pt idx="45">
                  <c:v>0.26092455757095201</c:v>
                </c:pt>
                <c:pt idx="46">
                  <c:v>0.27195267001166301</c:v>
                </c:pt>
                <c:pt idx="47">
                  <c:v>0.29837086192071899</c:v>
                </c:pt>
                <c:pt idx="48">
                  <c:v>0.30291564176955749</c:v>
                </c:pt>
                <c:pt idx="49">
                  <c:v>0.30506383045116459</c:v>
                </c:pt>
                <c:pt idx="50">
                  <c:v>0.31277106743055239</c:v>
                </c:pt>
                <c:pt idx="51">
                  <c:v>0.32628806312434228</c:v>
                </c:pt>
                <c:pt idx="52">
                  <c:v>0.32939747126327812</c:v>
                </c:pt>
                <c:pt idx="53">
                  <c:v>0.35286422099593362</c:v>
                </c:pt>
                <c:pt idx="54">
                  <c:v>0.34925764963270778</c:v>
                </c:pt>
                <c:pt idx="55">
                  <c:v>0.3651520820481351</c:v>
                </c:pt>
                <c:pt idx="56">
                  <c:v>0.36520317452334572</c:v>
                </c:pt>
                <c:pt idx="57">
                  <c:v>0.40278728507909323</c:v>
                </c:pt>
                <c:pt idx="58">
                  <c:v>0.38611594720698372</c:v>
                </c:pt>
                <c:pt idx="59">
                  <c:v>0.39276517456473908</c:v>
                </c:pt>
                <c:pt idx="60">
                  <c:v>0.40188342650251818</c:v>
                </c:pt>
                <c:pt idx="61">
                  <c:v>0.41812333456232448</c:v>
                </c:pt>
                <c:pt idx="62">
                  <c:v>0.40823087860614948</c:v>
                </c:pt>
                <c:pt idx="63">
                  <c:v>0.39375288352667681</c:v>
                </c:pt>
                <c:pt idx="64">
                  <c:v>0.41205434367895571</c:v>
                </c:pt>
                <c:pt idx="65">
                  <c:v>0.42417853025104119</c:v>
                </c:pt>
                <c:pt idx="66">
                  <c:v>0.41644123468810917</c:v>
                </c:pt>
                <c:pt idx="67">
                  <c:v>0.39616099637766911</c:v>
                </c:pt>
                <c:pt idx="68">
                  <c:v>0.42214446801765582</c:v>
                </c:pt>
                <c:pt idx="69">
                  <c:v>0.43930306007623182</c:v>
                </c:pt>
                <c:pt idx="70">
                  <c:v>0.42552743139708249</c:v>
                </c:pt>
                <c:pt idx="71">
                  <c:v>0.42398703009969968</c:v>
                </c:pt>
                <c:pt idx="72">
                  <c:v>0.42304037479265338</c:v>
                </c:pt>
                <c:pt idx="73">
                  <c:v>0.43392017799054261</c:v>
                </c:pt>
                <c:pt idx="74">
                  <c:v>0.41706736620047052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4AB5-4448-9595-6B83CACBCDB4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factor_LE_cum_ret!$J$2:$J$76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4.8632491979579973E-2</c:v>
                </c:pt>
                <c:pt idx="6">
                  <c:v>5.501504645619737E-2</c:v>
                </c:pt>
                <c:pt idx="7">
                  <c:v>6.7946082713036482E-2</c:v>
                </c:pt>
                <c:pt idx="8">
                  <c:v>3.7576523385592253E-2</c:v>
                </c:pt>
                <c:pt idx="9">
                  <c:v>4.1910562952450769E-2</c:v>
                </c:pt>
                <c:pt idx="10">
                  <c:v>5.5603120526420018E-2</c:v>
                </c:pt>
                <c:pt idx="11">
                  <c:v>5.624043316891858E-2</c:v>
                </c:pt>
                <c:pt idx="12">
                  <c:v>6.1263860108284662E-2</c:v>
                </c:pt>
                <c:pt idx="13">
                  <c:v>6.5266049697766615E-2</c:v>
                </c:pt>
                <c:pt idx="14">
                  <c:v>7.5612294953808279E-2</c:v>
                </c:pt>
                <c:pt idx="15">
                  <c:v>6.88162745310823E-2</c:v>
                </c:pt>
                <c:pt idx="16">
                  <c:v>6.6693770576588873E-2</c:v>
                </c:pt>
                <c:pt idx="17">
                  <c:v>8.8667223024287312E-2</c:v>
                </c:pt>
                <c:pt idx="18">
                  <c:v>8.9334110714998971E-2</c:v>
                </c:pt>
                <c:pt idx="19">
                  <c:v>7.7981257876244214E-2</c:v>
                </c:pt>
                <c:pt idx="20">
                  <c:v>6.1561051836285019E-2</c:v>
                </c:pt>
                <c:pt idx="21">
                  <c:v>5.4140778372324887E-2</c:v>
                </c:pt>
                <c:pt idx="22">
                  <c:v>7.4345868930310921E-2</c:v>
                </c:pt>
                <c:pt idx="23">
                  <c:v>8.8132535906210618E-2</c:v>
                </c:pt>
                <c:pt idx="24">
                  <c:v>8.7310887167268092E-2</c:v>
                </c:pt>
                <c:pt idx="25">
                  <c:v>9.5268884229309236E-2</c:v>
                </c:pt>
                <c:pt idx="26">
                  <c:v>8.5031106442043258E-2</c:v>
                </c:pt>
                <c:pt idx="27">
                  <c:v>8.9429963801809675E-2</c:v>
                </c:pt>
                <c:pt idx="28">
                  <c:v>6.7921039741704048E-2</c:v>
                </c:pt>
                <c:pt idx="29">
                  <c:v>6.3698340736107362E-2</c:v>
                </c:pt>
                <c:pt idx="30">
                  <c:v>7.2898533563424461E-2</c:v>
                </c:pt>
                <c:pt idx="31">
                  <c:v>6.9763354292351698E-2</c:v>
                </c:pt>
                <c:pt idx="32">
                  <c:v>6.4835559343750182E-2</c:v>
                </c:pt>
                <c:pt idx="33">
                  <c:v>6.8333573054457863E-2</c:v>
                </c:pt>
                <c:pt idx="34">
                  <c:v>5.5080901205770687E-2</c:v>
                </c:pt>
                <c:pt idx="35">
                  <c:v>5.720446216610009E-2</c:v>
                </c:pt>
                <c:pt idx="36">
                  <c:v>5.5005850585554628E-2</c:v>
                </c:pt>
                <c:pt idx="37">
                  <c:v>7.1950919216626996E-2</c:v>
                </c:pt>
                <c:pt idx="38">
                  <c:v>8.5926226825547847E-2</c:v>
                </c:pt>
                <c:pt idx="39">
                  <c:v>8.486620886771723E-2</c:v>
                </c:pt>
                <c:pt idx="40">
                  <c:v>8.9359851687191849E-2</c:v>
                </c:pt>
                <c:pt idx="41">
                  <c:v>0.10979550990381171</c:v>
                </c:pt>
                <c:pt idx="42">
                  <c:v>0.10589664222349369</c:v>
                </c:pt>
                <c:pt idx="43">
                  <c:v>0.1148874603122902</c:v>
                </c:pt>
                <c:pt idx="44">
                  <c:v>0.1123742971611061</c:v>
                </c:pt>
                <c:pt idx="45">
                  <c:v>0.128727515674353</c:v>
                </c:pt>
                <c:pt idx="46">
                  <c:v>0.1286140745842197</c:v>
                </c:pt>
                <c:pt idx="47">
                  <c:v>0.16241999115229031</c:v>
                </c:pt>
                <c:pt idx="48">
                  <c:v>0.16253678564404889</c:v>
                </c:pt>
                <c:pt idx="49">
                  <c:v>0.1652422039732879</c:v>
                </c:pt>
                <c:pt idx="50">
                  <c:v>0.15305814479325711</c:v>
                </c:pt>
                <c:pt idx="51">
                  <c:v>0.16017659361346981</c:v>
                </c:pt>
                <c:pt idx="52">
                  <c:v>0.1503994006381926</c:v>
                </c:pt>
                <c:pt idx="53">
                  <c:v>0.17647142358742501</c:v>
                </c:pt>
                <c:pt idx="54">
                  <c:v>0.159304973289049</c:v>
                </c:pt>
                <c:pt idx="55">
                  <c:v>0.17594927230844809</c:v>
                </c:pt>
                <c:pt idx="56">
                  <c:v>0.2031621032881854</c:v>
                </c:pt>
                <c:pt idx="57">
                  <c:v>0.2112430915029351</c:v>
                </c:pt>
                <c:pt idx="58">
                  <c:v>0.20888154709305981</c:v>
                </c:pt>
                <c:pt idx="59">
                  <c:v>0.19804577030492479</c:v>
                </c:pt>
                <c:pt idx="60">
                  <c:v>0.219830002787504</c:v>
                </c:pt>
                <c:pt idx="61">
                  <c:v>0.23124354593946839</c:v>
                </c:pt>
                <c:pt idx="62">
                  <c:v>0.2199759034574951</c:v>
                </c:pt>
                <c:pt idx="63">
                  <c:v>0.2275279205774636</c:v>
                </c:pt>
                <c:pt idx="64">
                  <c:v>0.24175921323762409</c:v>
                </c:pt>
                <c:pt idx="65">
                  <c:v>0.24450082104409471</c:v>
                </c:pt>
                <c:pt idx="66">
                  <c:v>0.24341855300893259</c:v>
                </c:pt>
                <c:pt idx="67">
                  <c:v>0.25285269643187341</c:v>
                </c:pt>
                <c:pt idx="68">
                  <c:v>0.24878174961249111</c:v>
                </c:pt>
                <c:pt idx="69">
                  <c:v>0.26693870760725708</c:v>
                </c:pt>
                <c:pt idx="70">
                  <c:v>0.28018959373114011</c:v>
                </c:pt>
                <c:pt idx="71">
                  <c:v>0.27295184489134749</c:v>
                </c:pt>
                <c:pt idx="72">
                  <c:v>0.27361383962439628</c:v>
                </c:pt>
                <c:pt idx="73">
                  <c:v>0.28507840312330729</c:v>
                </c:pt>
                <c:pt idx="74">
                  <c:v>0.2842669653161316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4AB5-4448-9595-6B83CACBCDB4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factor_LE_cum_ret!$K$2:$K$76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4.8632491979579973E-2</c:v>
                </c:pt>
                <c:pt idx="6">
                  <c:v>5.501504645619737E-2</c:v>
                </c:pt>
                <c:pt idx="7">
                  <c:v>6.7946082713036482E-2</c:v>
                </c:pt>
                <c:pt idx="8">
                  <c:v>3.7576523385592253E-2</c:v>
                </c:pt>
                <c:pt idx="9">
                  <c:v>4.1910562952450769E-2</c:v>
                </c:pt>
                <c:pt idx="10">
                  <c:v>5.1678345329347231E-2</c:v>
                </c:pt>
                <c:pt idx="11">
                  <c:v>4.9110516900327861E-2</c:v>
                </c:pt>
                <c:pt idx="12">
                  <c:v>4.6441477721170799E-2</c:v>
                </c:pt>
                <c:pt idx="13">
                  <c:v>6.3907071692239192E-2</c:v>
                </c:pt>
                <c:pt idx="14">
                  <c:v>6.7503875522581636E-2</c:v>
                </c:pt>
                <c:pt idx="15">
                  <c:v>6.0049818819686962E-2</c:v>
                </c:pt>
                <c:pt idx="16">
                  <c:v>4.7197033103550723E-2</c:v>
                </c:pt>
                <c:pt idx="17">
                  <c:v>6.3350708726859217E-2</c:v>
                </c:pt>
                <c:pt idx="18">
                  <c:v>6.1740289327357312E-2</c:v>
                </c:pt>
                <c:pt idx="19">
                  <c:v>5.5035804222842488E-2</c:v>
                </c:pt>
                <c:pt idx="20">
                  <c:v>6.4704985773730961E-2</c:v>
                </c:pt>
                <c:pt idx="21">
                  <c:v>6.0598453381242028E-2</c:v>
                </c:pt>
                <c:pt idx="22">
                  <c:v>8.4063361272554316E-2</c:v>
                </c:pt>
                <c:pt idx="23">
                  <c:v>9.0579045981559414E-2</c:v>
                </c:pt>
                <c:pt idx="24">
                  <c:v>9.9889730601504079E-2</c:v>
                </c:pt>
                <c:pt idx="25">
                  <c:v>0.110446678276013</c:v>
                </c:pt>
                <c:pt idx="26">
                  <c:v>0.11451496681014819</c:v>
                </c:pt>
                <c:pt idx="27">
                  <c:v>0.130073189029738</c:v>
                </c:pt>
                <c:pt idx="28">
                  <c:v>0.13442156319719939</c:v>
                </c:pt>
                <c:pt idx="29">
                  <c:v>0.12776909716671511</c:v>
                </c:pt>
                <c:pt idx="30">
                  <c:v>0.12892234754132259</c:v>
                </c:pt>
                <c:pt idx="31">
                  <c:v>0.13190509565644271</c:v>
                </c:pt>
                <c:pt idx="32">
                  <c:v>0.14104579337788301</c:v>
                </c:pt>
                <c:pt idx="33">
                  <c:v>0.16432367113134211</c:v>
                </c:pt>
                <c:pt idx="34">
                  <c:v>0.16278102808259209</c:v>
                </c:pt>
                <c:pt idx="35">
                  <c:v>0.15446424292287461</c:v>
                </c:pt>
                <c:pt idx="36">
                  <c:v>0.15065167473380309</c:v>
                </c:pt>
                <c:pt idx="37">
                  <c:v>0.15851328045480789</c:v>
                </c:pt>
                <c:pt idx="38">
                  <c:v>0.18847762298272211</c:v>
                </c:pt>
                <c:pt idx="39">
                  <c:v>0.2103710446608382</c:v>
                </c:pt>
                <c:pt idx="40">
                  <c:v>0.222984062212187</c:v>
                </c:pt>
                <c:pt idx="41">
                  <c:v>0.24668624199909431</c:v>
                </c:pt>
                <c:pt idx="42">
                  <c:v>0.2318556865572883</c:v>
                </c:pt>
                <c:pt idx="43">
                  <c:v>0.25040677223788438</c:v>
                </c:pt>
                <c:pt idx="44">
                  <c:v>0.26351436356581209</c:v>
                </c:pt>
                <c:pt idx="45">
                  <c:v>0.27267062585219559</c:v>
                </c:pt>
                <c:pt idx="46">
                  <c:v>0.27258501771156829</c:v>
                </c:pt>
                <c:pt idx="47">
                  <c:v>0.32941864022981071</c:v>
                </c:pt>
                <c:pt idx="48">
                  <c:v>0.32450800250282552</c:v>
                </c:pt>
                <c:pt idx="49">
                  <c:v>0.32335312990365228</c:v>
                </c:pt>
                <c:pt idx="50">
                  <c:v>0.32464767741542849</c:v>
                </c:pt>
                <c:pt idx="51">
                  <c:v>0.32685732702912679</c:v>
                </c:pt>
                <c:pt idx="52">
                  <c:v>0.32594347192346729</c:v>
                </c:pt>
                <c:pt idx="53">
                  <c:v>0.33870963979148638</c:v>
                </c:pt>
                <c:pt idx="54">
                  <c:v>0.33291030042595132</c:v>
                </c:pt>
                <c:pt idx="55">
                  <c:v>0.32141110702862502</c:v>
                </c:pt>
                <c:pt idx="56">
                  <c:v>0.33131903188526191</c:v>
                </c:pt>
                <c:pt idx="57">
                  <c:v>0.29800846879860909</c:v>
                </c:pt>
                <c:pt idx="58">
                  <c:v>0.29388823349193299</c:v>
                </c:pt>
                <c:pt idx="59">
                  <c:v>0.29262839241961541</c:v>
                </c:pt>
                <c:pt idx="60">
                  <c:v>0.27039629628405709</c:v>
                </c:pt>
                <c:pt idx="61">
                  <c:v>0.28324005629336058</c:v>
                </c:pt>
                <c:pt idx="62">
                  <c:v>0.27465654228810038</c:v>
                </c:pt>
                <c:pt idx="63">
                  <c:v>0.27842999015822922</c:v>
                </c:pt>
                <c:pt idx="64">
                  <c:v>0.28604649178093622</c:v>
                </c:pt>
                <c:pt idx="65">
                  <c:v>0.29277269246129262</c:v>
                </c:pt>
                <c:pt idx="66">
                  <c:v>0.27574194695805798</c:v>
                </c:pt>
                <c:pt idx="67">
                  <c:v>0.27052680582859828</c:v>
                </c:pt>
                <c:pt idx="68">
                  <c:v>0.27203279754506582</c:v>
                </c:pt>
                <c:pt idx="69">
                  <c:v>0.28484821797470472</c:v>
                </c:pt>
                <c:pt idx="70">
                  <c:v>0.28290080076117002</c:v>
                </c:pt>
                <c:pt idx="71">
                  <c:v>0.28445214783742417</c:v>
                </c:pt>
                <c:pt idx="72">
                  <c:v>0.28157983082274801</c:v>
                </c:pt>
                <c:pt idx="73">
                  <c:v>0.29500791224507972</c:v>
                </c:pt>
                <c:pt idx="74">
                  <c:v>0.30677832100702179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4AB5-4448-9595-6B83CACBCDB4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factor_LE_cum_ret!$L$2:$L$76</c:f>
              <c:numCache>
                <c:formatCode>General</c:formatCode>
                <c:ptCount val="75"/>
                <c:pt idx="0">
                  <c:v>-2.0613112569951131E-2</c:v>
                </c:pt>
                <c:pt idx="1">
                  <c:v>-3.0528352043410312E-2</c:v>
                </c:pt>
                <c:pt idx="2">
                  <c:v>-2.817274873986475E-2</c:v>
                </c:pt>
                <c:pt idx="3">
                  <c:v>-9.416403531317119E-3</c:v>
                </c:pt>
                <c:pt idx="4">
                  <c:v>-2.835497785556695E-3</c:v>
                </c:pt>
                <c:pt idx="5">
                  <c:v>2.5545549797612033E-4</c:v>
                </c:pt>
                <c:pt idx="6">
                  <c:v>-4.495962678719212E-3</c:v>
                </c:pt>
                <c:pt idx="7">
                  <c:v>8.8387538466283555E-3</c:v>
                </c:pt>
                <c:pt idx="8">
                  <c:v>-1.2046928861031651E-2</c:v>
                </c:pt>
                <c:pt idx="9">
                  <c:v>-1.3208321717367849E-2</c:v>
                </c:pt>
                <c:pt idx="10">
                  <c:v>-1.311894792300672E-2</c:v>
                </c:pt>
                <c:pt idx="11">
                  <c:v>-7.0560428591923694E-3</c:v>
                </c:pt>
                <c:pt idx="12">
                  <c:v>-3.6188422322417368E-3</c:v>
                </c:pt>
                <c:pt idx="13">
                  <c:v>-2.4174104604023361E-3</c:v>
                </c:pt>
                <c:pt idx="14">
                  <c:v>5.2785322515471744E-3</c:v>
                </c:pt>
                <c:pt idx="15">
                  <c:v>-7.0407701416185242E-3</c:v>
                </c:pt>
                <c:pt idx="16">
                  <c:v>-1.0387519593094701E-3</c:v>
                </c:pt>
                <c:pt idx="17">
                  <c:v>-3.6443186528487552E-3</c:v>
                </c:pt>
                <c:pt idx="18">
                  <c:v>6.5445556116996428E-3</c:v>
                </c:pt>
                <c:pt idx="19">
                  <c:v>-4.4445213033668107E-3</c:v>
                </c:pt>
                <c:pt idx="20">
                  <c:v>7.190303289472233E-3</c:v>
                </c:pt>
                <c:pt idx="21">
                  <c:v>1.9844094425760521E-3</c:v>
                </c:pt>
                <c:pt idx="22">
                  <c:v>4.8912750073972777E-3</c:v>
                </c:pt>
                <c:pt idx="23">
                  <c:v>5.8332257965929557E-3</c:v>
                </c:pt>
                <c:pt idx="24">
                  <c:v>-1.8992005615672269E-2</c:v>
                </c:pt>
                <c:pt idx="25">
                  <c:v>-2.0136686527314929E-2</c:v>
                </c:pt>
                <c:pt idx="26">
                  <c:v>4.8204368583348867E-3</c:v>
                </c:pt>
                <c:pt idx="27">
                  <c:v>9.3278565562426863E-4</c:v>
                </c:pt>
                <c:pt idx="28">
                  <c:v>4.909996617987078E-3</c:v>
                </c:pt>
                <c:pt idx="29">
                  <c:v>2.417409684448701E-3</c:v>
                </c:pt>
                <c:pt idx="30">
                  <c:v>1.174217301577074E-2</c:v>
                </c:pt>
                <c:pt idx="31">
                  <c:v>1.454361463711806E-2</c:v>
                </c:pt>
                <c:pt idx="32">
                  <c:v>5.0339822358005382E-3</c:v>
                </c:pt>
                <c:pt idx="33">
                  <c:v>1.951771897718713E-2</c:v>
                </c:pt>
                <c:pt idx="34">
                  <c:v>1.099346020148984E-2</c:v>
                </c:pt>
                <c:pt idx="35">
                  <c:v>1.0381885361846029E-2</c:v>
                </c:pt>
                <c:pt idx="36">
                  <c:v>2.8900727349945091E-2</c:v>
                </c:pt>
                <c:pt idx="37">
                  <c:v>4.8769675170491363E-2</c:v>
                </c:pt>
                <c:pt idx="38">
                  <c:v>3.0199526623791328E-2</c:v>
                </c:pt>
                <c:pt idx="39">
                  <c:v>2.954026949073163E-2</c:v>
                </c:pt>
                <c:pt idx="40">
                  <c:v>2.936076324861325E-2</c:v>
                </c:pt>
                <c:pt idx="41">
                  <c:v>3.9944821964065902E-2</c:v>
                </c:pt>
                <c:pt idx="42">
                  <c:v>3.2469409855314657E-2</c:v>
                </c:pt>
                <c:pt idx="43">
                  <c:v>4.9678146217789321E-2</c:v>
                </c:pt>
                <c:pt idx="44">
                  <c:v>5.6344493341247803E-2</c:v>
                </c:pt>
                <c:pt idx="45">
                  <c:v>5.9360572719235893E-2</c:v>
                </c:pt>
                <c:pt idx="46">
                  <c:v>5.5713722765891482E-2</c:v>
                </c:pt>
                <c:pt idx="47">
                  <c:v>8.5293053362456295E-2</c:v>
                </c:pt>
                <c:pt idx="48">
                  <c:v>7.964151362245353E-2</c:v>
                </c:pt>
                <c:pt idx="49">
                  <c:v>7.7862393791991114E-2</c:v>
                </c:pt>
                <c:pt idx="50">
                  <c:v>6.1119099275770417E-2</c:v>
                </c:pt>
                <c:pt idx="51">
                  <c:v>4.7609588983982487E-2</c:v>
                </c:pt>
                <c:pt idx="52">
                  <c:v>3.9068084526063578E-2</c:v>
                </c:pt>
                <c:pt idx="53">
                  <c:v>2.9285038157840448E-2</c:v>
                </c:pt>
                <c:pt idx="54">
                  <c:v>3.0036893183298611E-2</c:v>
                </c:pt>
                <c:pt idx="55">
                  <c:v>2.4607558579610389E-2</c:v>
                </c:pt>
                <c:pt idx="56">
                  <c:v>1.9064505384218441E-2</c:v>
                </c:pt>
                <c:pt idx="57">
                  <c:v>3.2383324059319651E-3</c:v>
                </c:pt>
                <c:pt idx="58">
                  <c:v>1.4143225571633611E-2</c:v>
                </c:pt>
                <c:pt idx="59">
                  <c:v>1.6586972237059738E-2</c:v>
                </c:pt>
                <c:pt idx="60">
                  <c:v>1.0613538449696369E-2</c:v>
                </c:pt>
                <c:pt idx="61">
                  <c:v>2.3607383183660291E-2</c:v>
                </c:pt>
                <c:pt idx="62">
                  <c:v>3.0210232548678381E-2</c:v>
                </c:pt>
                <c:pt idx="63">
                  <c:v>4.9650957247799443E-2</c:v>
                </c:pt>
                <c:pt idx="64">
                  <c:v>5.8461268733366989E-2</c:v>
                </c:pt>
                <c:pt idx="65">
                  <c:v>7.9155528990100255E-2</c:v>
                </c:pt>
                <c:pt idx="66">
                  <c:v>7.1007798038674741E-2</c:v>
                </c:pt>
                <c:pt idx="67">
                  <c:v>5.2543835713124272E-2</c:v>
                </c:pt>
                <c:pt idx="68">
                  <c:v>5.6093038439683378E-2</c:v>
                </c:pt>
                <c:pt idx="69">
                  <c:v>8.2303251735045935E-2</c:v>
                </c:pt>
                <c:pt idx="70">
                  <c:v>7.9415267403561751E-2</c:v>
                </c:pt>
                <c:pt idx="71">
                  <c:v>7.4559033113730688E-2</c:v>
                </c:pt>
                <c:pt idx="72">
                  <c:v>6.4542103408192997E-2</c:v>
                </c:pt>
                <c:pt idx="73">
                  <c:v>7.0832187835226268E-2</c:v>
                </c:pt>
                <c:pt idx="74">
                  <c:v>7.1484802354244925E-2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4AB5-4448-9595-6B83CACBCDB4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factor_LE_cum_ret!$M$2:$M$76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6.3148560493671013E-2</c:v>
                </c:pt>
                <c:pt idx="6">
                  <c:v>6.2349517645906127E-2</c:v>
                </c:pt>
                <c:pt idx="7">
                  <c:v>7.1821808569662471E-2</c:v>
                </c:pt>
                <c:pt idx="8">
                  <c:v>5.0105371683704332E-2</c:v>
                </c:pt>
                <c:pt idx="9">
                  <c:v>5.9509960485116357E-2</c:v>
                </c:pt>
                <c:pt idx="10">
                  <c:v>7.2034241753006878E-2</c:v>
                </c:pt>
                <c:pt idx="11">
                  <c:v>7.3447810943230163E-2</c:v>
                </c:pt>
                <c:pt idx="12">
                  <c:v>6.9558662128328841E-2</c:v>
                </c:pt>
                <c:pt idx="13">
                  <c:v>7.2888256336753221E-2</c:v>
                </c:pt>
                <c:pt idx="14">
                  <c:v>7.9502768158316695E-2</c:v>
                </c:pt>
                <c:pt idx="15">
                  <c:v>6.7945095152895041E-2</c:v>
                </c:pt>
                <c:pt idx="16">
                  <c:v>6.2693332982784566E-2</c:v>
                </c:pt>
                <c:pt idx="17">
                  <c:v>7.2825026298946272E-2</c:v>
                </c:pt>
                <c:pt idx="18">
                  <c:v>8.3140074369934647E-2</c:v>
                </c:pt>
                <c:pt idx="19">
                  <c:v>7.2508804144550298E-2</c:v>
                </c:pt>
                <c:pt idx="20">
                  <c:v>9.4425280789039334E-2</c:v>
                </c:pt>
                <c:pt idx="21">
                  <c:v>8.6226539474409725E-2</c:v>
                </c:pt>
                <c:pt idx="22">
                  <c:v>9.4316527734632061E-2</c:v>
                </c:pt>
                <c:pt idx="23">
                  <c:v>9.3079961415994283E-2</c:v>
                </c:pt>
                <c:pt idx="24">
                  <c:v>9.0880453319788002E-2</c:v>
                </c:pt>
                <c:pt idx="25">
                  <c:v>9.7411553065045453E-2</c:v>
                </c:pt>
                <c:pt idx="26">
                  <c:v>0.1133392125696089</c:v>
                </c:pt>
                <c:pt idx="27">
                  <c:v>0.11008492191781109</c:v>
                </c:pt>
                <c:pt idx="28">
                  <c:v>0.1185383436242748</c:v>
                </c:pt>
                <c:pt idx="29">
                  <c:v>8.4088408601959763E-2</c:v>
                </c:pt>
                <c:pt idx="30">
                  <c:v>8.8313696749110271E-2</c:v>
                </c:pt>
                <c:pt idx="31">
                  <c:v>9.6314531880973275E-2</c:v>
                </c:pt>
                <c:pt idx="32">
                  <c:v>9.3425893821393879E-2</c:v>
                </c:pt>
                <c:pt idx="33">
                  <c:v>9.3017803097321883E-2</c:v>
                </c:pt>
                <c:pt idx="34">
                  <c:v>7.9389390879668564E-2</c:v>
                </c:pt>
                <c:pt idx="35">
                  <c:v>8.5481697472634011E-2</c:v>
                </c:pt>
                <c:pt idx="36">
                  <c:v>9.1117891062834522E-2</c:v>
                </c:pt>
                <c:pt idx="37">
                  <c:v>0.10305665024543489</c:v>
                </c:pt>
                <c:pt idx="38">
                  <c:v>7.845886942677649E-2</c:v>
                </c:pt>
                <c:pt idx="39">
                  <c:v>7.6667933168005575E-2</c:v>
                </c:pt>
                <c:pt idx="40">
                  <c:v>6.5321391049931732E-2</c:v>
                </c:pt>
                <c:pt idx="41">
                  <c:v>8.3259162960006128E-2</c:v>
                </c:pt>
                <c:pt idx="42">
                  <c:v>7.9005911535071638E-2</c:v>
                </c:pt>
                <c:pt idx="43">
                  <c:v>7.2217197454630844E-2</c:v>
                </c:pt>
                <c:pt idx="44">
                  <c:v>8.4741657906396428E-2</c:v>
                </c:pt>
                <c:pt idx="45">
                  <c:v>9.7750680986978811E-2</c:v>
                </c:pt>
                <c:pt idx="46">
                  <c:v>9.1168869808112785E-2</c:v>
                </c:pt>
                <c:pt idx="47">
                  <c:v>0.1275571755672382</c:v>
                </c:pt>
                <c:pt idx="48">
                  <c:v>0.12802138485417089</c:v>
                </c:pt>
                <c:pt idx="49">
                  <c:v>0.12568454113375441</c:v>
                </c:pt>
                <c:pt idx="50">
                  <c:v>0.10226315546852199</c:v>
                </c:pt>
                <c:pt idx="51">
                  <c:v>9.3787290348067875E-2</c:v>
                </c:pt>
                <c:pt idx="52">
                  <c:v>8.4199500910404401E-2</c:v>
                </c:pt>
                <c:pt idx="53">
                  <c:v>8.6411788354226804E-2</c:v>
                </c:pt>
                <c:pt idx="54">
                  <c:v>8.1412054517216115E-2</c:v>
                </c:pt>
                <c:pt idx="55">
                  <c:v>6.3512584504462177E-2</c:v>
                </c:pt>
                <c:pt idx="56">
                  <c:v>7.0697438407355762E-2</c:v>
                </c:pt>
                <c:pt idx="57">
                  <c:v>4.9821834871240478E-2</c:v>
                </c:pt>
                <c:pt idx="58">
                  <c:v>5.2946060115835358E-2</c:v>
                </c:pt>
                <c:pt idx="59">
                  <c:v>5.5915313775508402E-2</c:v>
                </c:pt>
                <c:pt idx="60">
                  <c:v>5.3841802601657829E-2</c:v>
                </c:pt>
                <c:pt idx="61">
                  <c:v>6.5892511413342847E-2</c:v>
                </c:pt>
                <c:pt idx="62">
                  <c:v>6.0708058793017113E-2</c:v>
                </c:pt>
                <c:pt idx="63">
                  <c:v>8.6408975463809989E-2</c:v>
                </c:pt>
                <c:pt idx="64">
                  <c:v>9.1186314670045787E-2</c:v>
                </c:pt>
                <c:pt idx="65">
                  <c:v>0.1047835123119341</c:v>
                </c:pt>
                <c:pt idx="66">
                  <c:v>0.10245830512867431</c:v>
                </c:pt>
                <c:pt idx="67">
                  <c:v>8.1509542855766171E-2</c:v>
                </c:pt>
                <c:pt idx="68">
                  <c:v>8.521964488367062E-2</c:v>
                </c:pt>
                <c:pt idx="69">
                  <c:v>9.9715539062567915E-2</c:v>
                </c:pt>
                <c:pt idx="70">
                  <c:v>0.1019537185488557</c:v>
                </c:pt>
                <c:pt idx="71">
                  <c:v>9.5864338956911155E-2</c:v>
                </c:pt>
                <c:pt idx="72">
                  <c:v>9.3728742439859181E-2</c:v>
                </c:pt>
                <c:pt idx="73">
                  <c:v>0.1003569396783488</c:v>
                </c:pt>
                <c:pt idx="74">
                  <c:v>0.1010275479427387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4AB5-4448-9595-6B83CACBCDB4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factor_LE_cum_ret!$N$2:$N$76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5.6448180161901007E-2</c:v>
                </c:pt>
                <c:pt idx="6">
                  <c:v>4.895481427303161E-2</c:v>
                </c:pt>
                <c:pt idx="7">
                  <c:v>5.3386274980298243E-2</c:v>
                </c:pt>
                <c:pt idx="8">
                  <c:v>5.0129812834146747E-2</c:v>
                </c:pt>
                <c:pt idx="9">
                  <c:v>6.7170121236764579E-2</c:v>
                </c:pt>
                <c:pt idx="10">
                  <c:v>6.7261291585638538E-2</c:v>
                </c:pt>
                <c:pt idx="11">
                  <c:v>6.2607039212264182E-2</c:v>
                </c:pt>
                <c:pt idx="12">
                  <c:v>7.6233831933999907E-2</c:v>
                </c:pt>
                <c:pt idx="13">
                  <c:v>6.5599982116393063E-2</c:v>
                </c:pt>
                <c:pt idx="14">
                  <c:v>7.2353133676250847E-2</c:v>
                </c:pt>
                <c:pt idx="15">
                  <c:v>6.786153225005398E-2</c:v>
                </c:pt>
                <c:pt idx="16">
                  <c:v>7.4431727291794036E-2</c:v>
                </c:pt>
                <c:pt idx="17">
                  <c:v>9.5234920917379284E-2</c:v>
                </c:pt>
                <c:pt idx="18">
                  <c:v>9.7050830463741855E-2</c:v>
                </c:pt>
                <c:pt idx="19">
                  <c:v>8.0750043121053272E-2</c:v>
                </c:pt>
                <c:pt idx="20">
                  <c:v>8.4383570014276765E-2</c:v>
                </c:pt>
                <c:pt idx="21">
                  <c:v>9.6322149282953573E-2</c:v>
                </c:pt>
                <c:pt idx="22">
                  <c:v>0.1007968618261192</c:v>
                </c:pt>
                <c:pt idx="23">
                  <c:v>9.209521447265856E-2</c:v>
                </c:pt>
                <c:pt idx="24">
                  <c:v>0.11091146345319219</c:v>
                </c:pt>
                <c:pt idx="25">
                  <c:v>0.1066475001156775</c:v>
                </c:pt>
                <c:pt idx="26">
                  <c:v>0.12982323535709811</c:v>
                </c:pt>
                <c:pt idx="27">
                  <c:v>0.13178714679219469</c:v>
                </c:pt>
                <c:pt idx="28">
                  <c:v>0.1236708067153256</c:v>
                </c:pt>
                <c:pt idx="29">
                  <c:v>0.12064854738388429</c:v>
                </c:pt>
                <c:pt idx="30">
                  <c:v>0.13174534114783021</c:v>
                </c:pt>
                <c:pt idx="31">
                  <c:v>0.13195512707695939</c:v>
                </c:pt>
                <c:pt idx="32">
                  <c:v>0.12747976032301089</c:v>
                </c:pt>
                <c:pt idx="33">
                  <c:v>0.14058728946076049</c:v>
                </c:pt>
                <c:pt idx="34">
                  <c:v>0.12898871087477271</c:v>
                </c:pt>
                <c:pt idx="35">
                  <c:v>0.13571022203687219</c:v>
                </c:pt>
                <c:pt idx="36">
                  <c:v>0.14793501546324769</c:v>
                </c:pt>
                <c:pt idx="37">
                  <c:v>0.1704558187544005</c:v>
                </c:pt>
                <c:pt idx="38">
                  <c:v>0.16443444845023361</c:v>
                </c:pt>
                <c:pt idx="39">
                  <c:v>0.1888726599072901</c:v>
                </c:pt>
                <c:pt idx="40">
                  <c:v>0.19645260134256179</c:v>
                </c:pt>
                <c:pt idx="41">
                  <c:v>0.2255737282292001</c:v>
                </c:pt>
                <c:pt idx="42">
                  <c:v>0.22684105329916091</c:v>
                </c:pt>
                <c:pt idx="43">
                  <c:v>0.24335910180218279</c:v>
                </c:pt>
                <c:pt idx="44">
                  <c:v>0.25134162882921052</c:v>
                </c:pt>
                <c:pt idx="45">
                  <c:v>0.27984060647951248</c:v>
                </c:pt>
                <c:pt idx="46">
                  <c:v>0.28496686181950581</c:v>
                </c:pt>
                <c:pt idx="47">
                  <c:v>0.3109730642799946</c:v>
                </c:pt>
                <c:pt idx="48">
                  <c:v>0.31332307159296202</c:v>
                </c:pt>
                <c:pt idx="49">
                  <c:v>0.316648919099906</c:v>
                </c:pt>
                <c:pt idx="50">
                  <c:v>0.32591086096484129</c:v>
                </c:pt>
                <c:pt idx="51">
                  <c:v>0.3566323029292926</c:v>
                </c:pt>
                <c:pt idx="52">
                  <c:v>0.3562124905234576</c:v>
                </c:pt>
                <c:pt idx="53">
                  <c:v>0.38874206031789971</c:v>
                </c:pt>
                <c:pt idx="54">
                  <c:v>0.38859578941574519</c:v>
                </c:pt>
                <c:pt idx="55">
                  <c:v>0.40559985307157298</c:v>
                </c:pt>
                <c:pt idx="56">
                  <c:v>0.40555493633232031</c:v>
                </c:pt>
                <c:pt idx="57">
                  <c:v>0.4286562356102781</c:v>
                </c:pt>
                <c:pt idx="58">
                  <c:v>0.43126182197838059</c:v>
                </c:pt>
                <c:pt idx="59">
                  <c:v>0.42548921056162192</c:v>
                </c:pt>
                <c:pt idx="60">
                  <c:v>0.4377392764844672</c:v>
                </c:pt>
                <c:pt idx="61">
                  <c:v>0.44819444193386099</c:v>
                </c:pt>
                <c:pt idx="62">
                  <c:v>0.44263849889101392</c:v>
                </c:pt>
                <c:pt idx="63">
                  <c:v>0.42484120288450139</c:v>
                </c:pt>
                <c:pt idx="64">
                  <c:v>0.44537463212874862</c:v>
                </c:pt>
                <c:pt idx="65">
                  <c:v>0.4598084595748908</c:v>
                </c:pt>
                <c:pt idx="66">
                  <c:v>0.45411753812435812</c:v>
                </c:pt>
                <c:pt idx="67">
                  <c:v>0.42938163007614949</c:v>
                </c:pt>
                <c:pt idx="68">
                  <c:v>0.42516984121647128</c:v>
                </c:pt>
                <c:pt idx="69">
                  <c:v>0.44697421387475139</c:v>
                </c:pt>
                <c:pt idx="70">
                  <c:v>0.45485709425759291</c:v>
                </c:pt>
                <c:pt idx="71">
                  <c:v>0.44791046128829598</c:v>
                </c:pt>
                <c:pt idx="72">
                  <c:v>0.4476058507107914</c:v>
                </c:pt>
                <c:pt idx="73">
                  <c:v>0.46761628234662372</c:v>
                </c:pt>
                <c:pt idx="74">
                  <c:v>0.47909958609687142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4AB5-4448-9595-6B83CACBCDB4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factor_LE_cum_ret!$O$2:$O$76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6.3148560493671013E-2</c:v>
                </c:pt>
                <c:pt idx="6">
                  <c:v>6.2349517645906127E-2</c:v>
                </c:pt>
                <c:pt idx="7">
                  <c:v>7.1821808569662471E-2</c:v>
                </c:pt>
                <c:pt idx="8">
                  <c:v>5.0105371683704332E-2</c:v>
                </c:pt>
                <c:pt idx="9">
                  <c:v>5.9509960485116357E-2</c:v>
                </c:pt>
                <c:pt idx="10">
                  <c:v>7.1524182173547945E-2</c:v>
                </c:pt>
                <c:pt idx="11">
                  <c:v>7.6729334292217954E-2</c:v>
                </c:pt>
                <c:pt idx="12">
                  <c:v>9.3022445573831547E-2</c:v>
                </c:pt>
                <c:pt idx="13">
                  <c:v>8.6329594092087403E-2</c:v>
                </c:pt>
                <c:pt idx="14">
                  <c:v>8.9177582621923657E-2</c:v>
                </c:pt>
                <c:pt idx="15">
                  <c:v>9.6352741195372626E-2</c:v>
                </c:pt>
                <c:pt idx="16">
                  <c:v>9.0118439971787367E-2</c:v>
                </c:pt>
                <c:pt idx="17">
                  <c:v>0.10892791438827711</c:v>
                </c:pt>
                <c:pt idx="18">
                  <c:v>0.113784205018421</c:v>
                </c:pt>
                <c:pt idx="19">
                  <c:v>0.10408529521305331</c:v>
                </c:pt>
                <c:pt idx="20">
                  <c:v>9.0256040185212605E-2</c:v>
                </c:pt>
                <c:pt idx="21">
                  <c:v>7.9380936204699548E-2</c:v>
                </c:pt>
                <c:pt idx="22">
                  <c:v>0.1096382851722353</c:v>
                </c:pt>
                <c:pt idx="23">
                  <c:v>0.12399447750517729</c:v>
                </c:pt>
                <c:pt idx="24">
                  <c:v>0.1209015217474938</c:v>
                </c:pt>
                <c:pt idx="25">
                  <c:v>9.8421139971734517E-2</c:v>
                </c:pt>
                <c:pt idx="26">
                  <c:v>9.0945595790067335E-2</c:v>
                </c:pt>
                <c:pt idx="27">
                  <c:v>0.1030538836541157</c:v>
                </c:pt>
                <c:pt idx="28">
                  <c:v>7.7808879117038376E-2</c:v>
                </c:pt>
                <c:pt idx="29">
                  <c:v>8.8631592748851684E-2</c:v>
                </c:pt>
                <c:pt idx="30">
                  <c:v>9.6671995165383828E-2</c:v>
                </c:pt>
                <c:pt idx="31">
                  <c:v>9.5041415924604022E-2</c:v>
                </c:pt>
                <c:pt idx="32">
                  <c:v>9.3162430335190782E-2</c:v>
                </c:pt>
                <c:pt idx="33">
                  <c:v>9.4786261507791236E-2</c:v>
                </c:pt>
                <c:pt idx="34">
                  <c:v>8.5562043907018825E-2</c:v>
                </c:pt>
                <c:pt idx="35">
                  <c:v>8.5364724317934959E-2</c:v>
                </c:pt>
                <c:pt idx="36">
                  <c:v>9.140809385185511E-2</c:v>
                </c:pt>
                <c:pt idx="37">
                  <c:v>0.1101566950988693</c:v>
                </c:pt>
                <c:pt idx="38">
                  <c:v>0.12878967178974191</c:v>
                </c:pt>
                <c:pt idx="39">
                  <c:v>0.14480963152570639</c:v>
                </c:pt>
                <c:pt idx="40">
                  <c:v>0.14450893887016769</c:v>
                </c:pt>
                <c:pt idx="41">
                  <c:v>0.171498609466288</c:v>
                </c:pt>
                <c:pt idx="42">
                  <c:v>0.16174421218509871</c:v>
                </c:pt>
                <c:pt idx="43">
                  <c:v>0.1756788284830928</c:v>
                </c:pt>
                <c:pt idx="44">
                  <c:v>0.19119829411442549</c:v>
                </c:pt>
                <c:pt idx="45">
                  <c:v>0.2096916840458645</c:v>
                </c:pt>
                <c:pt idx="46">
                  <c:v>0.2123286624994625</c:v>
                </c:pt>
                <c:pt idx="47">
                  <c:v>0.24956684286671951</c:v>
                </c:pt>
                <c:pt idx="48">
                  <c:v>0.2484543691300802</c:v>
                </c:pt>
                <c:pt idx="49">
                  <c:v>0.25243080119631939</c:v>
                </c:pt>
                <c:pt idx="50">
                  <c:v>0.2460086293617629</c:v>
                </c:pt>
                <c:pt idx="51">
                  <c:v>0.25847604985603101</c:v>
                </c:pt>
                <c:pt idx="52">
                  <c:v>0.24946129403246031</c:v>
                </c:pt>
                <c:pt idx="53">
                  <c:v>0.27876939898833769</c:v>
                </c:pt>
                <c:pt idx="54">
                  <c:v>0.26985990304448593</c:v>
                </c:pt>
                <c:pt idx="55">
                  <c:v>0.2876186009382351</c:v>
                </c:pt>
                <c:pt idx="56">
                  <c:v>0.27824769841625963</c:v>
                </c:pt>
                <c:pt idx="57">
                  <c:v>0.30016697066110232</c:v>
                </c:pt>
                <c:pt idx="58">
                  <c:v>0.29646532563420741</c:v>
                </c:pt>
                <c:pt idx="59">
                  <c:v>0.29521644606887998</c:v>
                </c:pt>
                <c:pt idx="60">
                  <c:v>0.31677266284955202</c:v>
                </c:pt>
                <c:pt idx="61">
                  <c:v>0.3273872210270885</c:v>
                </c:pt>
                <c:pt idx="62">
                  <c:v>0.35020844144221369</c:v>
                </c:pt>
                <c:pt idx="63">
                  <c:v>0.35536598420272258</c:v>
                </c:pt>
                <c:pt idx="64">
                  <c:v>0.37638648367059918</c:v>
                </c:pt>
                <c:pt idx="65">
                  <c:v>0.37554473282251721</c:v>
                </c:pt>
                <c:pt idx="66">
                  <c:v>0.35716523936391997</c:v>
                </c:pt>
                <c:pt idx="67">
                  <c:v>0.36821638673835771</c:v>
                </c:pt>
                <c:pt idx="68">
                  <c:v>0.37649758699631719</c:v>
                </c:pt>
                <c:pt idx="69">
                  <c:v>0.40206686569291628</c:v>
                </c:pt>
                <c:pt idx="70">
                  <c:v>0.41185559607552807</c:v>
                </c:pt>
                <c:pt idx="71">
                  <c:v>0.42701498286143341</c:v>
                </c:pt>
                <c:pt idx="72">
                  <c:v>0.42855090674587171</c:v>
                </c:pt>
                <c:pt idx="73">
                  <c:v>0.44252734822348061</c:v>
                </c:pt>
                <c:pt idx="74">
                  <c:v>0.42748562259326589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4AB5-4448-9595-6B83CACBCDB4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factor_LE_cum_ret!$P$2:$P$76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6.3148560493671013E-2</c:v>
                </c:pt>
                <c:pt idx="6">
                  <c:v>6.2349517645906127E-2</c:v>
                </c:pt>
                <c:pt idx="7">
                  <c:v>7.1821808569662471E-2</c:v>
                </c:pt>
                <c:pt idx="8">
                  <c:v>5.0105371683704332E-2</c:v>
                </c:pt>
                <c:pt idx="9">
                  <c:v>5.9509960485116357E-2</c:v>
                </c:pt>
                <c:pt idx="10">
                  <c:v>7.2034241753006878E-2</c:v>
                </c:pt>
                <c:pt idx="11">
                  <c:v>7.3447810943230163E-2</c:v>
                </c:pt>
                <c:pt idx="12">
                  <c:v>6.9558662128328841E-2</c:v>
                </c:pt>
                <c:pt idx="13">
                  <c:v>7.2888256336753221E-2</c:v>
                </c:pt>
                <c:pt idx="14">
                  <c:v>7.9502768158316695E-2</c:v>
                </c:pt>
                <c:pt idx="15">
                  <c:v>6.7945095152895041E-2</c:v>
                </c:pt>
                <c:pt idx="16">
                  <c:v>6.2693332982784566E-2</c:v>
                </c:pt>
                <c:pt idx="17">
                  <c:v>7.2825026298946272E-2</c:v>
                </c:pt>
                <c:pt idx="18">
                  <c:v>8.3140074369934647E-2</c:v>
                </c:pt>
                <c:pt idx="19">
                  <c:v>7.2508804144550298E-2</c:v>
                </c:pt>
                <c:pt idx="20">
                  <c:v>9.4028661302340888E-2</c:v>
                </c:pt>
                <c:pt idx="21">
                  <c:v>9.2066415633949683E-2</c:v>
                </c:pt>
                <c:pt idx="22">
                  <c:v>0.10466436639481121</c:v>
                </c:pt>
                <c:pt idx="23">
                  <c:v>0.1067662611178757</c:v>
                </c:pt>
                <c:pt idx="24">
                  <c:v>9.439078395259326E-2</c:v>
                </c:pt>
                <c:pt idx="25">
                  <c:v>0.1118057831598589</c:v>
                </c:pt>
                <c:pt idx="26">
                  <c:v>0.1191291861527821</c:v>
                </c:pt>
                <c:pt idx="27">
                  <c:v>0.1104475629279931</c:v>
                </c:pt>
                <c:pt idx="28">
                  <c:v>0.1171634401058428</c:v>
                </c:pt>
                <c:pt idx="29">
                  <c:v>0.1058977543619353</c:v>
                </c:pt>
                <c:pt idx="30">
                  <c:v>0.1224834395886807</c:v>
                </c:pt>
                <c:pt idx="31">
                  <c:v>0.13025232685224619</c:v>
                </c:pt>
                <c:pt idx="32">
                  <c:v>0.12276761773857239</c:v>
                </c:pt>
                <c:pt idx="33">
                  <c:v>0.1209685670712415</c:v>
                </c:pt>
                <c:pt idx="34">
                  <c:v>0.1073342688863488</c:v>
                </c:pt>
                <c:pt idx="35">
                  <c:v>0.11446087953855889</c:v>
                </c:pt>
                <c:pt idx="36">
                  <c:v>0.1159170341723559</c:v>
                </c:pt>
                <c:pt idx="37">
                  <c:v>0.1324960210514583</c:v>
                </c:pt>
                <c:pt idx="38">
                  <c:v>0.1747065638477745</c:v>
                </c:pt>
                <c:pt idx="39">
                  <c:v>0.2091140969527012</c:v>
                </c:pt>
                <c:pt idx="40">
                  <c:v>0.22066222733663829</c:v>
                </c:pt>
                <c:pt idx="41">
                  <c:v>0.2413760322643923</c:v>
                </c:pt>
                <c:pt idx="42">
                  <c:v>0.23335525689903219</c:v>
                </c:pt>
                <c:pt idx="43">
                  <c:v>0.25308283233127349</c:v>
                </c:pt>
                <c:pt idx="44">
                  <c:v>0.25971749275715461</c:v>
                </c:pt>
                <c:pt idx="45">
                  <c:v>0.26969606918209749</c:v>
                </c:pt>
                <c:pt idx="46">
                  <c:v>0.26861401725818501</c:v>
                </c:pt>
                <c:pt idx="47">
                  <c:v>0.30700017946036051</c:v>
                </c:pt>
                <c:pt idx="48">
                  <c:v>0.30393718371736678</c:v>
                </c:pt>
                <c:pt idx="49">
                  <c:v>0.29223484178836961</c:v>
                </c:pt>
                <c:pt idx="50">
                  <c:v>0.30401096840537578</c:v>
                </c:pt>
                <c:pt idx="51">
                  <c:v>0.30818355896168298</c:v>
                </c:pt>
                <c:pt idx="52">
                  <c:v>0.30611101790141237</c:v>
                </c:pt>
                <c:pt idx="53">
                  <c:v>0.3212638959810854</c:v>
                </c:pt>
                <c:pt idx="54">
                  <c:v>0.32198603509975943</c:v>
                </c:pt>
                <c:pt idx="55">
                  <c:v>0.33534912935785299</c:v>
                </c:pt>
                <c:pt idx="56">
                  <c:v>0.3455869838155976</c:v>
                </c:pt>
                <c:pt idx="57">
                  <c:v>0.32249658926434283</c:v>
                </c:pt>
                <c:pt idx="58">
                  <c:v>0.31620948257498749</c:v>
                </c:pt>
                <c:pt idx="59">
                  <c:v>0.31116505806247408</c:v>
                </c:pt>
                <c:pt idx="60">
                  <c:v>0.28545984182734618</c:v>
                </c:pt>
                <c:pt idx="61">
                  <c:v>0.29007754083502418</c:v>
                </c:pt>
                <c:pt idx="62">
                  <c:v>0.29563633062321371</c:v>
                </c:pt>
                <c:pt idx="63">
                  <c:v>0.27889086418009268</c:v>
                </c:pt>
                <c:pt idx="64">
                  <c:v>0.28617146150405032</c:v>
                </c:pt>
                <c:pt idx="65">
                  <c:v>0.29360785731011618</c:v>
                </c:pt>
                <c:pt idx="66">
                  <c:v>0.30779501548852489</c:v>
                </c:pt>
                <c:pt idx="67">
                  <c:v>0.30200093764808389</c:v>
                </c:pt>
                <c:pt idx="68">
                  <c:v>0.29943925322315801</c:v>
                </c:pt>
                <c:pt idx="69">
                  <c:v>0.28244389410944137</c:v>
                </c:pt>
                <c:pt idx="70">
                  <c:v>0.28331283823879388</c:v>
                </c:pt>
                <c:pt idx="71">
                  <c:v>0.29494721852425848</c:v>
                </c:pt>
                <c:pt idx="72">
                  <c:v>0.29290843590442212</c:v>
                </c:pt>
                <c:pt idx="73">
                  <c:v>0.30304283286569561</c:v>
                </c:pt>
                <c:pt idx="74">
                  <c:v>0.30805613207706672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4AB5-4448-9595-6B83CACBCDB4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factor_LE_cum_ret!$Q$2:$Q$76</c:f>
              <c:numCache>
                <c:formatCode>General</c:formatCode>
                <c:ptCount val="75"/>
                <c:pt idx="0">
                  <c:v>-1.8585815622031321E-2</c:v>
                </c:pt>
                <c:pt idx="1">
                  <c:v>-2.4289259490610449E-2</c:v>
                </c:pt>
                <c:pt idx="2">
                  <c:v>-2.4855939790176751E-2</c:v>
                </c:pt>
                <c:pt idx="3">
                  <c:v>-3.0338902093337668E-2</c:v>
                </c:pt>
                <c:pt idx="4">
                  <c:v>-2.6103381392152621E-2</c:v>
                </c:pt>
                <c:pt idx="5">
                  <c:v>-9.1499294739066928E-3</c:v>
                </c:pt>
                <c:pt idx="6">
                  <c:v>-1.712391539683622E-2</c:v>
                </c:pt>
                <c:pt idx="7">
                  <c:v>-4.2636394036869918E-2</c:v>
                </c:pt>
                <c:pt idx="8">
                  <c:v>-6.6063087486800454E-2</c:v>
                </c:pt>
                <c:pt idx="9">
                  <c:v>-6.1046344266799113E-2</c:v>
                </c:pt>
                <c:pt idx="10">
                  <c:v>-6.7065714712394198E-2</c:v>
                </c:pt>
                <c:pt idx="11">
                  <c:v>-6.736269873123879E-2</c:v>
                </c:pt>
                <c:pt idx="12">
                  <c:v>-8.2862605935509204E-2</c:v>
                </c:pt>
                <c:pt idx="13">
                  <c:v>-8.8061246611774391E-2</c:v>
                </c:pt>
                <c:pt idx="14">
                  <c:v>-8.9931604636503071E-2</c:v>
                </c:pt>
                <c:pt idx="15">
                  <c:v>-9.8451455815586786E-2</c:v>
                </c:pt>
                <c:pt idx="16">
                  <c:v>-9.649483896806843E-2</c:v>
                </c:pt>
                <c:pt idx="17">
                  <c:v>-8.6713277707632819E-2</c:v>
                </c:pt>
                <c:pt idx="18">
                  <c:v>-8.4074402656960423E-2</c:v>
                </c:pt>
                <c:pt idx="19">
                  <c:v>-9.8494790741258886E-2</c:v>
                </c:pt>
                <c:pt idx="20">
                  <c:v>-0.1157025725062735</c:v>
                </c:pt>
                <c:pt idx="21">
                  <c:v>-0.1109282878341205</c:v>
                </c:pt>
                <c:pt idx="22">
                  <c:v>-0.1023253811701208</c:v>
                </c:pt>
                <c:pt idx="23">
                  <c:v>-0.1015362153895355</c:v>
                </c:pt>
                <c:pt idx="24">
                  <c:v>-0.1078460572925171</c:v>
                </c:pt>
                <c:pt idx="25">
                  <c:v>-0.113342747927565</c:v>
                </c:pt>
                <c:pt idx="26">
                  <c:v>-0.1111794687941017</c:v>
                </c:pt>
                <c:pt idx="27">
                  <c:v>-0.1135042017175583</c:v>
                </c:pt>
                <c:pt idx="28">
                  <c:v>-0.1102894948157316</c:v>
                </c:pt>
                <c:pt idx="29">
                  <c:v>-0.12248943125297131</c:v>
                </c:pt>
                <c:pt idx="30">
                  <c:v>-0.1144094636167764</c:v>
                </c:pt>
                <c:pt idx="31">
                  <c:v>-0.1060204213854766</c:v>
                </c:pt>
                <c:pt idx="32">
                  <c:v>-0.1096802952371284</c:v>
                </c:pt>
                <c:pt idx="33">
                  <c:v>-0.1103256992204593</c:v>
                </c:pt>
                <c:pt idx="34">
                  <c:v>-0.1182709040230534</c:v>
                </c:pt>
                <c:pt idx="35">
                  <c:v>-0.1153781834201477</c:v>
                </c:pt>
                <c:pt idx="36">
                  <c:v>-0.11087869827153531</c:v>
                </c:pt>
                <c:pt idx="37">
                  <c:v>-9.8553113582742435E-2</c:v>
                </c:pt>
                <c:pt idx="38">
                  <c:v>-0.1058541404808427</c:v>
                </c:pt>
                <c:pt idx="39">
                  <c:v>-0.124603206239898</c:v>
                </c:pt>
                <c:pt idx="40">
                  <c:v>-0.11691314629539321</c:v>
                </c:pt>
                <c:pt idx="41">
                  <c:v>-0.11775187723211999</c:v>
                </c:pt>
                <c:pt idx="42">
                  <c:v>-0.11849301310754699</c:v>
                </c:pt>
                <c:pt idx="43">
                  <c:v>-0.1248372412617955</c:v>
                </c:pt>
                <c:pt idx="44">
                  <c:v>-0.1148767108894448</c:v>
                </c:pt>
                <c:pt idx="45">
                  <c:v>-0.13121104921555171</c:v>
                </c:pt>
                <c:pt idx="46">
                  <c:v>-0.1397232554483985</c:v>
                </c:pt>
                <c:pt idx="47">
                  <c:v>-0.1139249242594744</c:v>
                </c:pt>
                <c:pt idx="48">
                  <c:v>-0.11796359389931919</c:v>
                </c:pt>
                <c:pt idx="49">
                  <c:v>-0.1193810813736101</c:v>
                </c:pt>
                <c:pt idx="50">
                  <c:v>-0.1130453173036453</c:v>
                </c:pt>
                <c:pt idx="51">
                  <c:v>-0.1324277098864457</c:v>
                </c:pt>
                <c:pt idx="52">
                  <c:v>-0.12929048380778829</c:v>
                </c:pt>
                <c:pt idx="53">
                  <c:v>-0.16422592208700831</c:v>
                </c:pt>
                <c:pt idx="54">
                  <c:v>-0.15595434563995689</c:v>
                </c:pt>
                <c:pt idx="55">
                  <c:v>-0.15090249023702779</c:v>
                </c:pt>
                <c:pt idx="56">
                  <c:v>-0.13881297336343301</c:v>
                </c:pt>
                <c:pt idx="57">
                  <c:v>-0.11504036652835339</c:v>
                </c:pt>
                <c:pt idx="58">
                  <c:v>-0.135054309760932</c:v>
                </c:pt>
                <c:pt idx="59">
                  <c:v>-0.12653242394125999</c:v>
                </c:pt>
                <c:pt idx="60">
                  <c:v>-0.1427913272456999</c:v>
                </c:pt>
                <c:pt idx="61">
                  <c:v>-0.14881904099143881</c:v>
                </c:pt>
                <c:pt idx="62">
                  <c:v>-0.14498717815234269</c:v>
                </c:pt>
                <c:pt idx="63">
                  <c:v>-0.14084006456140069</c:v>
                </c:pt>
                <c:pt idx="64">
                  <c:v>-0.1303916480557166</c:v>
                </c:pt>
                <c:pt idx="65">
                  <c:v>-0.13082392591474301</c:v>
                </c:pt>
                <c:pt idx="66">
                  <c:v>-0.1470429592691346</c:v>
                </c:pt>
                <c:pt idx="67">
                  <c:v>-0.1508471663111848</c:v>
                </c:pt>
                <c:pt idx="68">
                  <c:v>-0.1214334252057671</c:v>
                </c:pt>
                <c:pt idx="69">
                  <c:v>-0.13091432717575049</c:v>
                </c:pt>
                <c:pt idx="70">
                  <c:v>-0.12806187621580789</c:v>
                </c:pt>
                <c:pt idx="71">
                  <c:v>-0.13019810136906679</c:v>
                </c:pt>
                <c:pt idx="72">
                  <c:v>-0.11306893943878139</c:v>
                </c:pt>
                <c:pt idx="73">
                  <c:v>-0.1171561501853194</c:v>
                </c:pt>
                <c:pt idx="74">
                  <c:v>-0.1289139195950065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4AB5-4448-9595-6B83CACBCDB4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factor_LE_cum_ret!$R$2:$R$76</c:f>
              <c:numCache>
                <c:formatCode>General</c:formatCode>
                <c:ptCount val="75"/>
                <c:pt idx="2">
                  <c:v>-3.3989899236708249E-4</c:v>
                </c:pt>
                <c:pt idx="3">
                  <c:v>-4.5724823266879433E-3</c:v>
                </c:pt>
                <c:pt idx="4">
                  <c:v>4.6726154911904683E-3</c:v>
                </c:pt>
                <c:pt idx="5">
                  <c:v>1.327861009203124E-2</c:v>
                </c:pt>
                <c:pt idx="6">
                  <c:v>1.832572993278481E-2</c:v>
                </c:pt>
                <c:pt idx="7">
                  <c:v>1.6221278261118629E-2</c:v>
                </c:pt>
                <c:pt idx="8">
                  <c:v>-1.6200954849871271E-2</c:v>
                </c:pt>
                <c:pt idx="9">
                  <c:v>-6.2045680055728969E-3</c:v>
                </c:pt>
                <c:pt idx="10">
                  <c:v>-8.3544752649714615E-3</c:v>
                </c:pt>
                <c:pt idx="11">
                  <c:v>-1.1707978226833339E-2</c:v>
                </c:pt>
                <c:pt idx="12">
                  <c:v>-2.6373394753716469E-2</c:v>
                </c:pt>
                <c:pt idx="13">
                  <c:v>-3.2860643692388607E-2</c:v>
                </c:pt>
                <c:pt idx="14">
                  <c:v>-3.134390232069173E-2</c:v>
                </c:pt>
                <c:pt idx="15">
                  <c:v>-3.0718035810536341E-2</c:v>
                </c:pt>
                <c:pt idx="16">
                  <c:v>-2.2852955246981391E-2</c:v>
                </c:pt>
                <c:pt idx="17">
                  <c:v>-2.1360285396253901E-2</c:v>
                </c:pt>
                <c:pt idx="18">
                  <c:v>-1.5788063401233728E-2</c:v>
                </c:pt>
                <c:pt idx="19">
                  <c:v>-1.9310673026690761E-2</c:v>
                </c:pt>
                <c:pt idx="20">
                  <c:v>-4.4507337920418943E-2</c:v>
                </c:pt>
                <c:pt idx="21">
                  <c:v>-4.5746098231252863E-2</c:v>
                </c:pt>
                <c:pt idx="22">
                  <c:v>-4.0953129338657357E-2</c:v>
                </c:pt>
                <c:pt idx="23">
                  <c:v>-4.5779709126588568E-2</c:v>
                </c:pt>
                <c:pt idx="24">
                  <c:v>-5.1754598406759222E-2</c:v>
                </c:pt>
                <c:pt idx="25">
                  <c:v>-7.1004225005060873E-2</c:v>
                </c:pt>
                <c:pt idx="26">
                  <c:v>-6.9079740579287896E-2</c:v>
                </c:pt>
                <c:pt idx="27">
                  <c:v>-6.7662832039001697E-2</c:v>
                </c:pt>
                <c:pt idx="28">
                  <c:v>-5.3312927005546677E-2</c:v>
                </c:pt>
                <c:pt idx="29">
                  <c:v>-6.7791330288970109E-2</c:v>
                </c:pt>
                <c:pt idx="30">
                  <c:v>-5.3084552428822707E-2</c:v>
                </c:pt>
                <c:pt idx="31">
                  <c:v>-4.3975855784385898E-2</c:v>
                </c:pt>
                <c:pt idx="32">
                  <c:v>-5.0245267533355557E-2</c:v>
                </c:pt>
                <c:pt idx="33">
                  <c:v>-4.6148045376840363E-2</c:v>
                </c:pt>
                <c:pt idx="34">
                  <c:v>-5.2245601220299857E-2</c:v>
                </c:pt>
                <c:pt idx="35">
                  <c:v>-4.5939526170460043E-2</c:v>
                </c:pt>
                <c:pt idx="36">
                  <c:v>-4.3590822827716653E-2</c:v>
                </c:pt>
                <c:pt idx="37">
                  <c:v>-3.3313385146935048E-2</c:v>
                </c:pt>
                <c:pt idx="38">
                  <c:v>-2.3968212259349201E-2</c:v>
                </c:pt>
                <c:pt idx="39">
                  <c:v>-3.9540488420571118E-2</c:v>
                </c:pt>
                <c:pt idx="40">
                  <c:v>-4.348631740099751E-2</c:v>
                </c:pt>
                <c:pt idx="41">
                  <c:v>-3.8737980920103172E-2</c:v>
                </c:pt>
                <c:pt idx="42">
                  <c:v>-4.5966553699371082E-2</c:v>
                </c:pt>
                <c:pt idx="43">
                  <c:v>-5.6082449953506641E-2</c:v>
                </c:pt>
                <c:pt idx="44">
                  <c:v>-4.7276205139386129E-2</c:v>
                </c:pt>
                <c:pt idx="45">
                  <c:v>-7.0174845532668284E-2</c:v>
                </c:pt>
                <c:pt idx="46">
                  <c:v>-6.8730130202770634E-2</c:v>
                </c:pt>
                <c:pt idx="47">
                  <c:v>-3.7690694647925523E-2</c:v>
                </c:pt>
                <c:pt idx="48">
                  <c:v>-3.9835004480706433E-2</c:v>
                </c:pt>
                <c:pt idx="49">
                  <c:v>-3.6674003455771542E-2</c:v>
                </c:pt>
                <c:pt idx="50">
                  <c:v>-4.9503485528443969E-2</c:v>
                </c:pt>
                <c:pt idx="51">
                  <c:v>-5.4719444725963913E-2</c:v>
                </c:pt>
                <c:pt idx="52">
                  <c:v>-4.9116342638454318E-2</c:v>
                </c:pt>
                <c:pt idx="53">
                  <c:v>-7.9160362572060938E-2</c:v>
                </c:pt>
                <c:pt idx="54">
                  <c:v>-7.1927785715988124E-2</c:v>
                </c:pt>
                <c:pt idx="55">
                  <c:v>-7.624411966508815E-2</c:v>
                </c:pt>
                <c:pt idx="56">
                  <c:v>-6.164522341175116E-2</c:v>
                </c:pt>
                <c:pt idx="57">
                  <c:v>-4.692238321235398E-2</c:v>
                </c:pt>
                <c:pt idx="58">
                  <c:v>-6.5852440718321748E-2</c:v>
                </c:pt>
                <c:pt idx="59">
                  <c:v>-5.6087898065304898E-2</c:v>
                </c:pt>
                <c:pt idx="60">
                  <c:v>-6.7421445569442184E-2</c:v>
                </c:pt>
                <c:pt idx="61">
                  <c:v>-6.7318318102336017E-2</c:v>
                </c:pt>
                <c:pt idx="62">
                  <c:v>-7.9215024522308108E-2</c:v>
                </c:pt>
                <c:pt idx="63">
                  <c:v>-7.1524685671756849E-2</c:v>
                </c:pt>
                <c:pt idx="64">
                  <c:v>-6.4918202897474631E-2</c:v>
                </c:pt>
                <c:pt idx="65">
                  <c:v>-6.3055531765478512E-2</c:v>
                </c:pt>
                <c:pt idx="66">
                  <c:v>-7.8031587602853336E-2</c:v>
                </c:pt>
                <c:pt idx="67">
                  <c:v>-8.1011277675479665E-2</c:v>
                </c:pt>
                <c:pt idx="68">
                  <c:v>-5.3635740670598953E-2</c:v>
                </c:pt>
                <c:pt idx="69">
                  <c:v>-6.8665442710924784E-2</c:v>
                </c:pt>
                <c:pt idx="70">
                  <c:v>-6.8038529747829424E-2</c:v>
                </c:pt>
                <c:pt idx="71">
                  <c:v>-7.6471628998666885E-2</c:v>
                </c:pt>
                <c:pt idx="72">
                  <c:v>-7.848721025293437E-2</c:v>
                </c:pt>
                <c:pt idx="73">
                  <c:v>-8.2148290975129656E-2</c:v>
                </c:pt>
                <c:pt idx="74">
                  <c:v>-9.5666772344613737E-2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4AB5-4448-9595-6B83CACBCDB4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factor_LE_cum_ret!$S$2:$S$76</c:f>
              <c:numCache>
                <c:formatCode>General</c:formatCode>
                <c:ptCount val="75"/>
                <c:pt idx="0">
                  <c:v>3.8413949690285781E-4</c:v>
                </c:pt>
                <c:pt idx="1">
                  <c:v>1.8814605663048929E-3</c:v>
                </c:pt>
                <c:pt idx="2">
                  <c:v>1.2337798339379091E-4</c:v>
                </c:pt>
                <c:pt idx="3">
                  <c:v>7.1422450921474478E-3</c:v>
                </c:pt>
                <c:pt idx="4">
                  <c:v>1.616972217333679E-2</c:v>
                </c:pt>
                <c:pt idx="5">
                  <c:v>2.455183816366557E-2</c:v>
                </c:pt>
                <c:pt idx="6">
                  <c:v>1.222467674224847E-2</c:v>
                </c:pt>
                <c:pt idx="7">
                  <c:v>2.8290764516242461E-2</c:v>
                </c:pt>
                <c:pt idx="8">
                  <c:v>1.595361254212713E-2</c:v>
                </c:pt>
                <c:pt idx="9">
                  <c:v>6.2746070188008929E-3</c:v>
                </c:pt>
                <c:pt idx="10">
                  <c:v>1.3653470965027781E-2</c:v>
                </c:pt>
                <c:pt idx="11">
                  <c:v>2.4856688935916971E-2</c:v>
                </c:pt>
                <c:pt idx="12">
                  <c:v>2.74606941214206E-2</c:v>
                </c:pt>
                <c:pt idx="13">
                  <c:v>3.0512592127347919E-2</c:v>
                </c:pt>
                <c:pt idx="14">
                  <c:v>3.6562078894357697E-2</c:v>
                </c:pt>
                <c:pt idx="15">
                  <c:v>3.344506845759887E-2</c:v>
                </c:pt>
                <c:pt idx="16">
                  <c:v>2.7974857642858009E-2</c:v>
                </c:pt>
                <c:pt idx="17">
                  <c:v>1.5785990357455541E-2</c:v>
                </c:pt>
                <c:pt idx="18">
                  <c:v>8.3575556247581506E-3</c:v>
                </c:pt>
                <c:pt idx="19">
                  <c:v>5.120142087478019E-3</c:v>
                </c:pt>
                <c:pt idx="20">
                  <c:v>4.4106361593778676E-3</c:v>
                </c:pt>
                <c:pt idx="21">
                  <c:v>1.78904060988283E-3</c:v>
                </c:pt>
                <c:pt idx="22">
                  <c:v>-5.2628541694377251E-3</c:v>
                </c:pt>
                <c:pt idx="23">
                  <c:v>4.3420205934863182E-4</c:v>
                </c:pt>
                <c:pt idx="24">
                  <c:v>-2.42539112299156E-2</c:v>
                </c:pt>
                <c:pt idx="25">
                  <c:v>-2.447458599465591E-2</c:v>
                </c:pt>
                <c:pt idx="26">
                  <c:v>-3.4350522011930451E-2</c:v>
                </c:pt>
                <c:pt idx="27">
                  <c:v>-4.2435810026648979E-2</c:v>
                </c:pt>
                <c:pt idx="28">
                  <c:v>-4.3392797286223028E-2</c:v>
                </c:pt>
                <c:pt idx="29">
                  <c:v>-4.5680636388360403E-2</c:v>
                </c:pt>
                <c:pt idx="30">
                  <c:v>-4.049231364329986E-2</c:v>
                </c:pt>
                <c:pt idx="31">
                  <c:v>-4.9901622519192612E-2</c:v>
                </c:pt>
                <c:pt idx="32">
                  <c:v>-5.2166611267406293E-2</c:v>
                </c:pt>
                <c:pt idx="33">
                  <c:v>-3.0314932096869859E-2</c:v>
                </c:pt>
                <c:pt idx="34">
                  <c:v>-3.080600362659125E-2</c:v>
                </c:pt>
                <c:pt idx="35">
                  <c:v>-3.4436007778280257E-2</c:v>
                </c:pt>
                <c:pt idx="36">
                  <c:v>-1.28561509858538E-2</c:v>
                </c:pt>
                <c:pt idx="37">
                  <c:v>1.7359309553008909E-2</c:v>
                </c:pt>
                <c:pt idx="38">
                  <c:v>8.7506602468012673E-3</c:v>
                </c:pt>
                <c:pt idx="39">
                  <c:v>2.0350484254152649E-2</c:v>
                </c:pt>
                <c:pt idx="40">
                  <c:v>1.8169496259463621E-2</c:v>
                </c:pt>
                <c:pt idx="41">
                  <c:v>2.7209184368901299E-2</c:v>
                </c:pt>
                <c:pt idx="42">
                  <c:v>2.2777815409535499E-2</c:v>
                </c:pt>
                <c:pt idx="43">
                  <c:v>2.2006902512220261E-2</c:v>
                </c:pt>
                <c:pt idx="44">
                  <c:v>2.16283626616669E-2</c:v>
                </c:pt>
                <c:pt idx="45">
                  <c:v>3.1670123411211122E-2</c:v>
                </c:pt>
                <c:pt idx="46">
                  <c:v>3.03969504119741E-2</c:v>
                </c:pt>
                <c:pt idx="47">
                  <c:v>3.9099307250555881E-2</c:v>
                </c:pt>
                <c:pt idx="48">
                  <c:v>3.8362881288049211E-2</c:v>
                </c:pt>
                <c:pt idx="49">
                  <c:v>4.2501173839693651E-2</c:v>
                </c:pt>
                <c:pt idx="50">
                  <c:v>4.5141793410256481E-2</c:v>
                </c:pt>
                <c:pt idx="51">
                  <c:v>4.4574724229387241E-2</c:v>
                </c:pt>
                <c:pt idx="52">
                  <c:v>4.2142715954996079E-2</c:v>
                </c:pt>
                <c:pt idx="53">
                  <c:v>3.6147548266709739E-2</c:v>
                </c:pt>
                <c:pt idx="54">
                  <c:v>2.3249981757236911E-2</c:v>
                </c:pt>
                <c:pt idx="55">
                  <c:v>9.9522571135306492E-3</c:v>
                </c:pt>
                <c:pt idx="56">
                  <c:v>2.0152509458072339E-2</c:v>
                </c:pt>
                <c:pt idx="57">
                  <c:v>-1.04375051792549E-3</c:v>
                </c:pt>
                <c:pt idx="58">
                  <c:v>-2.0139625621741208E-3</c:v>
                </c:pt>
                <c:pt idx="59">
                  <c:v>1.1321635553307451E-4</c:v>
                </c:pt>
                <c:pt idx="60">
                  <c:v>-5.2244922749208333E-3</c:v>
                </c:pt>
                <c:pt idx="61">
                  <c:v>-1.6119185717194728E-2</c:v>
                </c:pt>
                <c:pt idx="62">
                  <c:v>-1.309558652475851E-2</c:v>
                </c:pt>
                <c:pt idx="63">
                  <c:v>-4.3651087017313461E-3</c:v>
                </c:pt>
                <c:pt idx="64">
                  <c:v>-1.354549234741886E-2</c:v>
                </c:pt>
                <c:pt idx="65">
                  <c:v>5.4778113388964655E-4</c:v>
                </c:pt>
                <c:pt idx="66">
                  <c:v>8.3956486705800693E-3</c:v>
                </c:pt>
                <c:pt idx="67">
                  <c:v>1.372912295334094E-3</c:v>
                </c:pt>
                <c:pt idx="68">
                  <c:v>7.2352443411731748E-3</c:v>
                </c:pt>
                <c:pt idx="69">
                  <c:v>9.7753477075437356E-3</c:v>
                </c:pt>
                <c:pt idx="70">
                  <c:v>1.0193153685016609E-2</c:v>
                </c:pt>
                <c:pt idx="71">
                  <c:v>1.4713957542976001E-2</c:v>
                </c:pt>
                <c:pt idx="72">
                  <c:v>-2.885162689292287E-3</c:v>
                </c:pt>
                <c:pt idx="73">
                  <c:v>9.3194740786362029E-3</c:v>
                </c:pt>
                <c:pt idx="74">
                  <c:v>-3.4172015649875931E-3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4AB5-4448-9595-6B83CACBCDB4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factor_LE_cum_ret!$T$2:$T$76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4.3005744157483587E-2</c:v>
                </c:pt>
                <c:pt idx="8">
                  <c:v>4.7467181173411983E-2</c:v>
                </c:pt>
                <c:pt idx="9">
                  <c:v>5.1541906094751733E-2</c:v>
                </c:pt>
                <c:pt idx="10">
                  <c:v>6.3634015133787525E-2</c:v>
                </c:pt>
                <c:pt idx="11">
                  <c:v>6.1468631443563293E-2</c:v>
                </c:pt>
                <c:pt idx="12">
                  <c:v>6.0822202349443133E-2</c:v>
                </c:pt>
                <c:pt idx="13">
                  <c:v>6.8159630292572215E-2</c:v>
                </c:pt>
                <c:pt idx="14">
                  <c:v>7.555428559770716E-2</c:v>
                </c:pt>
                <c:pt idx="15">
                  <c:v>6.5419977742447788E-2</c:v>
                </c:pt>
                <c:pt idx="16">
                  <c:v>6.3740615730028871E-2</c:v>
                </c:pt>
                <c:pt idx="17">
                  <c:v>6.8186926389760538E-2</c:v>
                </c:pt>
                <c:pt idx="18">
                  <c:v>8.4133642271348563E-2</c:v>
                </c:pt>
                <c:pt idx="19">
                  <c:v>8.5901991602144179E-2</c:v>
                </c:pt>
                <c:pt idx="20">
                  <c:v>0.1092168241371925</c:v>
                </c:pt>
                <c:pt idx="21">
                  <c:v>0.10302814693034761</c:v>
                </c:pt>
                <c:pt idx="22">
                  <c:v>0.1246607666160779</c:v>
                </c:pt>
                <c:pt idx="23">
                  <c:v>0.12877922854309351</c:v>
                </c:pt>
                <c:pt idx="24">
                  <c:v>0.1249974157090383</c:v>
                </c:pt>
                <c:pt idx="25">
                  <c:v>0.12357504965577169</c:v>
                </c:pt>
                <c:pt idx="26">
                  <c:v>0.1151246529289347</c:v>
                </c:pt>
                <c:pt idx="27">
                  <c:v>0.12455379686686489</c:v>
                </c:pt>
                <c:pt idx="28">
                  <c:v>0.1208104215143251</c:v>
                </c:pt>
                <c:pt idx="29">
                  <c:v>9.7473752120916801E-2</c:v>
                </c:pt>
                <c:pt idx="30">
                  <c:v>0.1132967219726957</c:v>
                </c:pt>
                <c:pt idx="31">
                  <c:v>0.1230626538940764</c:v>
                </c:pt>
                <c:pt idx="32">
                  <c:v>0.12578836972285121</c:v>
                </c:pt>
                <c:pt idx="33">
                  <c:v>0.13597785136276361</c:v>
                </c:pt>
                <c:pt idx="34">
                  <c:v>0.1240622572586119</c:v>
                </c:pt>
                <c:pt idx="35">
                  <c:v>0.1207973106119551</c:v>
                </c:pt>
                <c:pt idx="36">
                  <c:v>0.1407348908786954</c:v>
                </c:pt>
                <c:pt idx="37">
                  <c:v>0.15984559725087261</c:v>
                </c:pt>
                <c:pt idx="38">
                  <c:v>0.17921098884541761</c:v>
                </c:pt>
                <c:pt idx="39">
                  <c:v>0.20038172351471811</c:v>
                </c:pt>
                <c:pt idx="40">
                  <c:v>0.1976290579753581</c:v>
                </c:pt>
                <c:pt idx="41">
                  <c:v>0.21893836095269509</c:v>
                </c:pt>
                <c:pt idx="42">
                  <c:v>0.22104939014854971</c:v>
                </c:pt>
                <c:pt idx="43">
                  <c:v>0.23120412624360889</c:v>
                </c:pt>
                <c:pt idx="44">
                  <c:v>0.2262554883937202</c:v>
                </c:pt>
                <c:pt idx="45">
                  <c:v>0.25416837813737492</c:v>
                </c:pt>
                <c:pt idx="46">
                  <c:v>0.26815035225946898</c:v>
                </c:pt>
                <c:pt idx="47">
                  <c:v>0.28061367340285642</c:v>
                </c:pt>
                <c:pt idx="48">
                  <c:v>0.27049518165759578</c:v>
                </c:pt>
                <c:pt idx="49">
                  <c:v>0.27498678690836892</c:v>
                </c:pt>
                <c:pt idx="50">
                  <c:v>0.27806496732940289</c:v>
                </c:pt>
                <c:pt idx="51">
                  <c:v>0.27976348850655591</c:v>
                </c:pt>
                <c:pt idx="52">
                  <c:v>0.26446706222527672</c:v>
                </c:pt>
                <c:pt idx="53">
                  <c:v>0.27925359719813447</c:v>
                </c:pt>
                <c:pt idx="54">
                  <c:v>0.25661675989269273</c:v>
                </c:pt>
                <c:pt idx="55">
                  <c:v>0.23789853642417641</c:v>
                </c:pt>
                <c:pt idx="56">
                  <c:v>0.25757242470370811</c:v>
                </c:pt>
                <c:pt idx="57">
                  <c:v>0.23380087973817229</c:v>
                </c:pt>
                <c:pt idx="58">
                  <c:v>0.22877172772636259</c:v>
                </c:pt>
                <c:pt idx="59">
                  <c:v>0.2330066036736507</c:v>
                </c:pt>
                <c:pt idx="60">
                  <c:v>0.23363941012117451</c:v>
                </c:pt>
                <c:pt idx="61">
                  <c:v>0.2387526120384629</c:v>
                </c:pt>
                <c:pt idx="62">
                  <c:v>0.2251534961657948</c:v>
                </c:pt>
                <c:pt idx="63">
                  <c:v>0.23763705808783769</c:v>
                </c:pt>
                <c:pt idx="64">
                  <c:v>0.22886309779270689</c:v>
                </c:pt>
                <c:pt idx="65">
                  <c:v>0.2450087559068683</c:v>
                </c:pt>
                <c:pt idx="66">
                  <c:v>0.25331785529207718</c:v>
                </c:pt>
                <c:pt idx="67">
                  <c:v>0.24509166978516531</c:v>
                </c:pt>
                <c:pt idx="68">
                  <c:v>0.24625854860835511</c:v>
                </c:pt>
                <c:pt idx="69">
                  <c:v>0.26889558572992622</c:v>
                </c:pt>
                <c:pt idx="70">
                  <c:v>0.2751346575954452</c:v>
                </c:pt>
                <c:pt idx="71">
                  <c:v>0.28545335374830022</c:v>
                </c:pt>
                <c:pt idx="72">
                  <c:v>0.26764104189627269</c:v>
                </c:pt>
                <c:pt idx="73">
                  <c:v>0.27767461992664549</c:v>
                </c:pt>
                <c:pt idx="74">
                  <c:v>0.26155155123528678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4AB5-4448-9595-6B83CACBCDB4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factor_LE_cum_ret!$U$2:$U$76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4.5011700347481483E-2</c:v>
                </c:pt>
                <c:pt idx="8">
                  <c:v>5.4279653249642117E-2</c:v>
                </c:pt>
                <c:pt idx="9">
                  <c:v>8.0400499929818015E-2</c:v>
                </c:pt>
                <c:pt idx="10">
                  <c:v>8.8987593634040296E-2</c:v>
                </c:pt>
                <c:pt idx="11">
                  <c:v>8.2016433113339282E-2</c:v>
                </c:pt>
                <c:pt idx="12">
                  <c:v>9.4349580861531779E-2</c:v>
                </c:pt>
                <c:pt idx="13">
                  <c:v>0.1035797649384098</c:v>
                </c:pt>
                <c:pt idx="14">
                  <c:v>0.112930140751679</c:v>
                </c:pt>
                <c:pt idx="15">
                  <c:v>0.12399314662095889</c:v>
                </c:pt>
                <c:pt idx="16">
                  <c:v>0.1224838515106712</c:v>
                </c:pt>
                <c:pt idx="17">
                  <c:v>0.1403442500159158</c:v>
                </c:pt>
                <c:pt idx="18">
                  <c:v>0.15119807356845991</c:v>
                </c:pt>
                <c:pt idx="19">
                  <c:v>0.14007502563256</c:v>
                </c:pt>
                <c:pt idx="20">
                  <c:v>0.1457638140142474</c:v>
                </c:pt>
                <c:pt idx="21">
                  <c:v>0.15451328350711921</c:v>
                </c:pt>
                <c:pt idx="22">
                  <c:v>0.1745317122158685</c:v>
                </c:pt>
                <c:pt idx="23">
                  <c:v>0.16798297627694869</c:v>
                </c:pt>
                <c:pt idx="24">
                  <c:v>0.1931746383104016</c:v>
                </c:pt>
                <c:pt idx="25">
                  <c:v>0.19939575335139439</c:v>
                </c:pt>
                <c:pt idx="26">
                  <c:v>0.2053505789789534</c:v>
                </c:pt>
                <c:pt idx="27">
                  <c:v>0.20632544636707009</c:v>
                </c:pt>
                <c:pt idx="28">
                  <c:v>0.19388779122516039</c:v>
                </c:pt>
                <c:pt idx="29">
                  <c:v>0.21318746184106721</c:v>
                </c:pt>
                <c:pt idx="30">
                  <c:v>0.22444172846605959</c:v>
                </c:pt>
                <c:pt idx="31">
                  <c:v>0.23014110696210349</c:v>
                </c:pt>
                <c:pt idx="32">
                  <c:v>0.2222733386873299</c:v>
                </c:pt>
                <c:pt idx="33">
                  <c:v>0.23004707416374409</c:v>
                </c:pt>
                <c:pt idx="34">
                  <c:v>0.22038764344807049</c:v>
                </c:pt>
                <c:pt idx="35">
                  <c:v>0.21385960041633759</c:v>
                </c:pt>
                <c:pt idx="36">
                  <c:v>0.22413196454380141</c:v>
                </c:pt>
                <c:pt idx="37">
                  <c:v>0.26109059124418632</c:v>
                </c:pt>
                <c:pt idx="38">
                  <c:v>0.28849143724201998</c:v>
                </c:pt>
                <c:pt idx="39">
                  <c:v>0.29566158731319692</c:v>
                </c:pt>
                <c:pt idx="40">
                  <c:v>0.30112178087865682</c:v>
                </c:pt>
                <c:pt idx="41">
                  <c:v>0.32812830257213821</c:v>
                </c:pt>
                <c:pt idx="42">
                  <c:v>0.32851318319368561</c:v>
                </c:pt>
                <c:pt idx="43">
                  <c:v>0.33098044033347479</c:v>
                </c:pt>
                <c:pt idx="44">
                  <c:v>0.32402865768022687</c:v>
                </c:pt>
                <c:pt idx="45">
                  <c:v>0.36510218204566991</c:v>
                </c:pt>
                <c:pt idx="46">
                  <c:v>0.37094291475298702</c:v>
                </c:pt>
                <c:pt idx="47">
                  <c:v>0.39572256571656422</c:v>
                </c:pt>
                <c:pt idx="48">
                  <c:v>0.39580589379798092</c:v>
                </c:pt>
                <c:pt idx="49">
                  <c:v>0.3951942265263666</c:v>
                </c:pt>
                <c:pt idx="50">
                  <c:v>0.39570773188178138</c:v>
                </c:pt>
                <c:pt idx="51">
                  <c:v>0.42119303517768691</c:v>
                </c:pt>
                <c:pt idx="52">
                  <c:v>0.42062688482934402</c:v>
                </c:pt>
                <c:pt idx="53">
                  <c:v>0.45254643024856728</c:v>
                </c:pt>
                <c:pt idx="54">
                  <c:v>0.4387338563235208</c:v>
                </c:pt>
                <c:pt idx="55">
                  <c:v>0.46817983436773009</c:v>
                </c:pt>
                <c:pt idx="56">
                  <c:v>0.45758645262672809</c:v>
                </c:pt>
                <c:pt idx="57">
                  <c:v>0.48682905527979509</c:v>
                </c:pt>
                <c:pt idx="58">
                  <c:v>0.48222966363818037</c:v>
                </c:pt>
                <c:pt idx="59">
                  <c:v>0.49331591045793771</c:v>
                </c:pt>
                <c:pt idx="60">
                  <c:v>0.49755189934024102</c:v>
                </c:pt>
                <c:pt idx="61">
                  <c:v>0.51844836404846872</c:v>
                </c:pt>
                <c:pt idx="62">
                  <c:v>0.49878612195904498</c:v>
                </c:pt>
                <c:pt idx="63">
                  <c:v>0.49326150441360189</c:v>
                </c:pt>
                <c:pt idx="64">
                  <c:v>0.5060790425686692</c:v>
                </c:pt>
                <c:pt idx="65">
                  <c:v>0.51607213625584714</c:v>
                </c:pt>
                <c:pt idx="66">
                  <c:v>0.50351242025806298</c:v>
                </c:pt>
                <c:pt idx="67">
                  <c:v>0.49389198650301508</c:v>
                </c:pt>
                <c:pt idx="68">
                  <c:v>0.53159751430806179</c:v>
                </c:pt>
                <c:pt idx="69">
                  <c:v>0.56196821988236989</c:v>
                </c:pt>
                <c:pt idx="70">
                  <c:v>0.5637976878659996</c:v>
                </c:pt>
                <c:pt idx="71">
                  <c:v>0.56045484005869062</c:v>
                </c:pt>
                <c:pt idx="72">
                  <c:v>0.55910299085101012</c:v>
                </c:pt>
                <c:pt idx="73">
                  <c:v>0.56818887346583846</c:v>
                </c:pt>
                <c:pt idx="74">
                  <c:v>0.57615889243265284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4AB5-4448-9595-6B83CACBCDB4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factor_LE_cum_ret!$V$2:$V$76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4.3005744157483587E-2</c:v>
                </c:pt>
                <c:pt idx="8">
                  <c:v>4.7467181173411983E-2</c:v>
                </c:pt>
                <c:pt idx="9">
                  <c:v>5.1541906094751733E-2</c:v>
                </c:pt>
                <c:pt idx="10">
                  <c:v>6.3634015133787525E-2</c:v>
                </c:pt>
                <c:pt idx="11">
                  <c:v>6.1468631443563293E-2</c:v>
                </c:pt>
                <c:pt idx="12">
                  <c:v>6.0831381350507703E-2</c:v>
                </c:pt>
                <c:pt idx="13">
                  <c:v>6.9386839206124762E-2</c:v>
                </c:pt>
                <c:pt idx="14">
                  <c:v>6.8637295372891982E-2</c:v>
                </c:pt>
                <c:pt idx="15">
                  <c:v>6.9922398748667458E-2</c:v>
                </c:pt>
                <c:pt idx="16">
                  <c:v>5.6164855969249583E-2</c:v>
                </c:pt>
                <c:pt idx="17">
                  <c:v>7.4201725515241623E-2</c:v>
                </c:pt>
                <c:pt idx="18">
                  <c:v>8.1700708998889482E-2</c:v>
                </c:pt>
                <c:pt idx="19">
                  <c:v>6.3134505324330181E-2</c:v>
                </c:pt>
                <c:pt idx="20">
                  <c:v>4.395209768910413E-2</c:v>
                </c:pt>
                <c:pt idx="21">
                  <c:v>3.7583578553008763E-2</c:v>
                </c:pt>
                <c:pt idx="22">
                  <c:v>6.7297415117106185E-2</c:v>
                </c:pt>
                <c:pt idx="23">
                  <c:v>7.5775248492077729E-2</c:v>
                </c:pt>
                <c:pt idx="24">
                  <c:v>7.1456736422133238E-2</c:v>
                </c:pt>
                <c:pt idx="25">
                  <c:v>7.4677386628422937E-2</c:v>
                </c:pt>
                <c:pt idx="26">
                  <c:v>4.7644719380392608E-2</c:v>
                </c:pt>
                <c:pt idx="27">
                  <c:v>5.0821167689923952E-2</c:v>
                </c:pt>
                <c:pt idx="28">
                  <c:v>3.9183265843654613E-2</c:v>
                </c:pt>
                <c:pt idx="29">
                  <c:v>4.2206974318251163E-2</c:v>
                </c:pt>
                <c:pt idx="30">
                  <c:v>5.4995166635974257E-2</c:v>
                </c:pt>
                <c:pt idx="31">
                  <c:v>5.7131595331585183E-2</c:v>
                </c:pt>
                <c:pt idx="32">
                  <c:v>4.609232627389126E-2</c:v>
                </c:pt>
                <c:pt idx="33">
                  <c:v>5.8398683624225838E-2</c:v>
                </c:pt>
                <c:pt idx="34">
                  <c:v>6.0223545929956927E-2</c:v>
                </c:pt>
                <c:pt idx="35">
                  <c:v>6.231605302740606E-2</c:v>
                </c:pt>
                <c:pt idx="36">
                  <c:v>9.0974820238294507E-2</c:v>
                </c:pt>
                <c:pt idx="37">
                  <c:v>0.11137475945252071</c:v>
                </c:pt>
                <c:pt idx="38">
                  <c:v>0.13558873939852051</c:v>
                </c:pt>
                <c:pt idx="39">
                  <c:v>0.15374876508538729</c:v>
                </c:pt>
                <c:pt idx="40">
                  <c:v>0.1576797340560461</c:v>
                </c:pt>
                <c:pt idx="41">
                  <c:v>0.18687055676885511</c:v>
                </c:pt>
                <c:pt idx="42">
                  <c:v>0.18407405043825051</c:v>
                </c:pt>
                <c:pt idx="43">
                  <c:v>0.18563995591720681</c:v>
                </c:pt>
                <c:pt idx="44">
                  <c:v>0.18390774726472209</c:v>
                </c:pt>
                <c:pt idx="45">
                  <c:v>0.20190618119307849</c:v>
                </c:pt>
                <c:pt idx="46">
                  <c:v>0.20688248227531991</c:v>
                </c:pt>
                <c:pt idx="47">
                  <c:v>0.20333373763661669</c:v>
                </c:pt>
                <c:pt idx="48">
                  <c:v>0.1975202273847767</c:v>
                </c:pt>
                <c:pt idx="49">
                  <c:v>0.19626546246661511</c:v>
                </c:pt>
                <c:pt idx="50">
                  <c:v>0.1836406254292744</c:v>
                </c:pt>
                <c:pt idx="51">
                  <c:v>0.20618694914665101</c:v>
                </c:pt>
                <c:pt idx="52">
                  <c:v>0.21575705583997001</c:v>
                </c:pt>
                <c:pt idx="53">
                  <c:v>0.24427376225251751</c:v>
                </c:pt>
                <c:pt idx="54">
                  <c:v>0.22958406266368089</c:v>
                </c:pt>
                <c:pt idx="55">
                  <c:v>0.23041545569138511</c:v>
                </c:pt>
                <c:pt idx="56">
                  <c:v>0.26013710299197951</c:v>
                </c:pt>
                <c:pt idx="57">
                  <c:v>0.2451043337722025</c:v>
                </c:pt>
                <c:pt idx="58">
                  <c:v>0.24649471275276261</c:v>
                </c:pt>
                <c:pt idx="59">
                  <c:v>0.22846697898014209</c:v>
                </c:pt>
                <c:pt idx="60">
                  <c:v>0.24212421613396379</c:v>
                </c:pt>
                <c:pt idx="61">
                  <c:v>0.26121014666285869</c:v>
                </c:pt>
                <c:pt idx="62">
                  <c:v>0.25923904356378408</c:v>
                </c:pt>
                <c:pt idx="63">
                  <c:v>0.26324446138936231</c:v>
                </c:pt>
                <c:pt idx="64">
                  <c:v>0.28830931145706612</c:v>
                </c:pt>
                <c:pt idx="65">
                  <c:v>0.28197796080342902</c:v>
                </c:pt>
                <c:pt idx="66">
                  <c:v>0.25600519463821109</c:v>
                </c:pt>
                <c:pt idx="67">
                  <c:v>0.25683407595926422</c:v>
                </c:pt>
                <c:pt idx="68">
                  <c:v>0.2477334431126261</c:v>
                </c:pt>
                <c:pt idx="69">
                  <c:v>0.26659516149650248</c:v>
                </c:pt>
                <c:pt idx="70">
                  <c:v>0.27471516115823841</c:v>
                </c:pt>
                <c:pt idx="71">
                  <c:v>0.26782437988513669</c:v>
                </c:pt>
                <c:pt idx="72">
                  <c:v>0.26189350792823868</c:v>
                </c:pt>
                <c:pt idx="73">
                  <c:v>0.2809754177704602</c:v>
                </c:pt>
                <c:pt idx="74">
                  <c:v>0.27565866497654579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4AB5-4448-9595-6B83CACBCDB4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factor_LE_cum_ret!$W$2:$W$76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4.3005744157483587E-2</c:v>
                </c:pt>
                <c:pt idx="8">
                  <c:v>4.7467181173411983E-2</c:v>
                </c:pt>
                <c:pt idx="9">
                  <c:v>5.1541906094751733E-2</c:v>
                </c:pt>
                <c:pt idx="10">
                  <c:v>6.3634015133787525E-2</c:v>
                </c:pt>
                <c:pt idx="11">
                  <c:v>6.1468631443563293E-2</c:v>
                </c:pt>
                <c:pt idx="12">
                  <c:v>6.0822202349443133E-2</c:v>
                </c:pt>
                <c:pt idx="13">
                  <c:v>6.8159630292572215E-2</c:v>
                </c:pt>
                <c:pt idx="14">
                  <c:v>7.555428559770716E-2</c:v>
                </c:pt>
                <c:pt idx="15">
                  <c:v>6.5419977742447788E-2</c:v>
                </c:pt>
                <c:pt idx="16">
                  <c:v>6.3740615730028871E-2</c:v>
                </c:pt>
                <c:pt idx="17">
                  <c:v>6.8186926389760538E-2</c:v>
                </c:pt>
                <c:pt idx="18">
                  <c:v>8.4133642271348563E-2</c:v>
                </c:pt>
                <c:pt idx="19">
                  <c:v>8.5901991602144179E-2</c:v>
                </c:pt>
                <c:pt idx="20">
                  <c:v>0.1092168241371925</c:v>
                </c:pt>
                <c:pt idx="21">
                  <c:v>0.10302814693034761</c:v>
                </c:pt>
                <c:pt idx="22">
                  <c:v>0.1464508378333533</c:v>
                </c:pt>
                <c:pt idx="23">
                  <c:v>0.14461934788196171</c:v>
                </c:pt>
                <c:pt idx="24">
                  <c:v>0.14184152273144651</c:v>
                </c:pt>
                <c:pt idx="25">
                  <c:v>0.1399187078111894</c:v>
                </c:pt>
                <c:pt idx="26">
                  <c:v>0.1203738485329824</c:v>
                </c:pt>
                <c:pt idx="27">
                  <c:v>0.12502648629023749</c:v>
                </c:pt>
                <c:pt idx="28">
                  <c:v>0.1247142273862578</c:v>
                </c:pt>
                <c:pt idx="29">
                  <c:v>0.11952636677652539</c:v>
                </c:pt>
                <c:pt idx="30">
                  <c:v>0.12294012809401519</c:v>
                </c:pt>
                <c:pt idx="31">
                  <c:v>0.13045084149070441</c:v>
                </c:pt>
                <c:pt idx="32">
                  <c:v>0.12763088409928411</c:v>
                </c:pt>
                <c:pt idx="33">
                  <c:v>0.13832252818678459</c:v>
                </c:pt>
                <c:pt idx="34">
                  <c:v>0.13788329814143169</c:v>
                </c:pt>
                <c:pt idx="35">
                  <c:v>0.12875233988096291</c:v>
                </c:pt>
                <c:pt idx="36">
                  <c:v>0.15992516513346139</c:v>
                </c:pt>
                <c:pt idx="37">
                  <c:v>0.1776305918019998</c:v>
                </c:pt>
                <c:pt idx="38">
                  <c:v>0.207900378455637</c:v>
                </c:pt>
                <c:pt idx="39">
                  <c:v>0.24259595786867119</c:v>
                </c:pt>
                <c:pt idx="40">
                  <c:v>0.2419443275812134</c:v>
                </c:pt>
                <c:pt idx="41">
                  <c:v>0.26386662218226697</c:v>
                </c:pt>
                <c:pt idx="42">
                  <c:v>0.25412363564438278</c:v>
                </c:pt>
                <c:pt idx="43">
                  <c:v>0.26682127832849711</c:v>
                </c:pt>
                <c:pt idx="44">
                  <c:v>0.26935522481577728</c:v>
                </c:pt>
                <c:pt idx="45">
                  <c:v>0.27557230947322719</c:v>
                </c:pt>
                <c:pt idx="46">
                  <c:v>0.27941020934491329</c:v>
                </c:pt>
                <c:pt idx="47">
                  <c:v>0.30898256672879998</c:v>
                </c:pt>
                <c:pt idx="48">
                  <c:v>0.30258941585136129</c:v>
                </c:pt>
                <c:pt idx="49">
                  <c:v>0.29645629256205491</c:v>
                </c:pt>
                <c:pt idx="50">
                  <c:v>0.28738950936771079</c:v>
                </c:pt>
                <c:pt idx="51">
                  <c:v>0.30490278260132309</c:v>
                </c:pt>
                <c:pt idx="52">
                  <c:v>0.29554600244644907</c:v>
                </c:pt>
                <c:pt idx="53">
                  <c:v>0.31467147214888008</c:v>
                </c:pt>
                <c:pt idx="54">
                  <c:v>0.29285774045869101</c:v>
                </c:pt>
                <c:pt idx="55">
                  <c:v>0.28199543058474208</c:v>
                </c:pt>
                <c:pt idx="56">
                  <c:v>0.28140097144252391</c:v>
                </c:pt>
                <c:pt idx="57">
                  <c:v>0.26152466180549089</c:v>
                </c:pt>
                <c:pt idx="58">
                  <c:v>0.25897205933959833</c:v>
                </c:pt>
                <c:pt idx="59">
                  <c:v>0.26156589452967749</c:v>
                </c:pt>
                <c:pt idx="60">
                  <c:v>0.24618944378504559</c:v>
                </c:pt>
                <c:pt idx="61">
                  <c:v>0.24635819939837941</c:v>
                </c:pt>
                <c:pt idx="62">
                  <c:v>0.2317753434298713</c:v>
                </c:pt>
                <c:pt idx="63">
                  <c:v>0.23508448012321281</c:v>
                </c:pt>
                <c:pt idx="64">
                  <c:v>0.25825449217293839</c:v>
                </c:pt>
                <c:pt idx="65">
                  <c:v>0.26802956158377561</c:v>
                </c:pt>
                <c:pt idx="66">
                  <c:v>0.25295421807958918</c:v>
                </c:pt>
                <c:pt idx="67">
                  <c:v>0.24997978215698979</c:v>
                </c:pt>
                <c:pt idx="68">
                  <c:v>0.25941242902555328</c:v>
                </c:pt>
                <c:pt idx="69">
                  <c:v>0.28971300548692769</c:v>
                </c:pt>
                <c:pt idx="70">
                  <c:v>0.28465410889233672</c:v>
                </c:pt>
                <c:pt idx="71">
                  <c:v>0.28110799920908702</c:v>
                </c:pt>
                <c:pt idx="72">
                  <c:v>0.2735656781198299</c:v>
                </c:pt>
                <c:pt idx="73">
                  <c:v>0.2885838400847156</c:v>
                </c:pt>
                <c:pt idx="74">
                  <c:v>0.30419715502341821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4AB5-4448-9595-6B83CACBCDB4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factor_LE_cum_ret!$X$2:$X$76</c:f>
              <c:numCache>
                <c:formatCode>General</c:formatCode>
                <c:ptCount val="75"/>
                <c:pt idx="2">
                  <c:v>1.144236047126324E-3</c:v>
                </c:pt>
                <c:pt idx="3">
                  <c:v>8.5737690420988333E-3</c:v>
                </c:pt>
                <c:pt idx="4">
                  <c:v>1.94502386907951E-2</c:v>
                </c:pt>
                <c:pt idx="5">
                  <c:v>3.1333599388599032E-2</c:v>
                </c:pt>
                <c:pt idx="6">
                  <c:v>5.1766124213870952E-2</c:v>
                </c:pt>
                <c:pt idx="7">
                  <c:v>5.2249138012901993E-2</c:v>
                </c:pt>
                <c:pt idx="8">
                  <c:v>4.1285575205892489E-2</c:v>
                </c:pt>
                <c:pt idx="9">
                  <c:v>5.4765954843494669E-2</c:v>
                </c:pt>
                <c:pt idx="10">
                  <c:v>6.1083569410546053E-2</c:v>
                </c:pt>
                <c:pt idx="11">
                  <c:v>6.4957302002770501E-2</c:v>
                </c:pt>
                <c:pt idx="12">
                  <c:v>5.7201169186563261E-2</c:v>
                </c:pt>
                <c:pt idx="13">
                  <c:v>5.2456644817024937E-2</c:v>
                </c:pt>
                <c:pt idx="14">
                  <c:v>5.2916219017032917E-2</c:v>
                </c:pt>
                <c:pt idx="15">
                  <c:v>4.9456630640336341E-2</c:v>
                </c:pt>
                <c:pt idx="16">
                  <c:v>6.4168250259851067E-2</c:v>
                </c:pt>
                <c:pt idx="17">
                  <c:v>7.1717030347000943E-2</c:v>
                </c:pt>
                <c:pt idx="18">
                  <c:v>8.4449863020408245E-2</c:v>
                </c:pt>
                <c:pt idx="19">
                  <c:v>8.1369204271800166E-2</c:v>
                </c:pt>
                <c:pt idx="20">
                  <c:v>9.521834542686114E-2</c:v>
                </c:pt>
                <c:pt idx="21">
                  <c:v>9.0418852501539693E-2</c:v>
                </c:pt>
                <c:pt idx="22">
                  <c:v>8.8695224564984798E-2</c:v>
                </c:pt>
                <c:pt idx="23">
                  <c:v>9.7399655014662301E-2</c:v>
                </c:pt>
                <c:pt idx="24">
                  <c:v>6.7029348419328727E-2</c:v>
                </c:pt>
                <c:pt idx="25">
                  <c:v>7.686462883884837E-2</c:v>
                </c:pt>
                <c:pt idx="26">
                  <c:v>6.4680505060008109E-2</c:v>
                </c:pt>
                <c:pt idx="27">
                  <c:v>6.0107486969327877E-2</c:v>
                </c:pt>
                <c:pt idx="28">
                  <c:v>3.5635050186048733E-2</c:v>
                </c:pt>
                <c:pt idx="29">
                  <c:v>4.8812743729850672E-2</c:v>
                </c:pt>
                <c:pt idx="30">
                  <c:v>5.3780076736005489E-2</c:v>
                </c:pt>
                <c:pt idx="31">
                  <c:v>5.3769491633661508E-2</c:v>
                </c:pt>
                <c:pt idx="32">
                  <c:v>5.2772673766200207E-2</c:v>
                </c:pt>
                <c:pt idx="33">
                  <c:v>3.6859725685057347E-2</c:v>
                </c:pt>
                <c:pt idx="34">
                  <c:v>3.4751815420348782E-2</c:v>
                </c:pt>
                <c:pt idx="35">
                  <c:v>3.9181479903749539E-2</c:v>
                </c:pt>
                <c:pt idx="36">
                  <c:v>4.8868169065104723E-2</c:v>
                </c:pt>
                <c:pt idx="37">
                  <c:v>6.9707396033265701E-2</c:v>
                </c:pt>
                <c:pt idx="38">
                  <c:v>5.9544319823076508E-2</c:v>
                </c:pt>
                <c:pt idx="39">
                  <c:v>5.6283651684150733E-2</c:v>
                </c:pt>
                <c:pt idx="40">
                  <c:v>2.825359923235338E-2</c:v>
                </c:pt>
                <c:pt idx="41">
                  <c:v>2.0869753908170359E-3</c:v>
                </c:pt>
                <c:pt idx="42">
                  <c:v>-2.4005459375504579E-3</c:v>
                </c:pt>
                <c:pt idx="43">
                  <c:v>-1.486558285636796E-2</c:v>
                </c:pt>
                <c:pt idx="44">
                  <c:v>-2.773490690009894E-2</c:v>
                </c:pt>
                <c:pt idx="45">
                  <c:v>-3.9270947990221239E-2</c:v>
                </c:pt>
                <c:pt idx="46">
                  <c:v>-3.6829912888108218E-2</c:v>
                </c:pt>
                <c:pt idx="47">
                  <c:v>-4.5113602752674953E-2</c:v>
                </c:pt>
                <c:pt idx="48">
                  <c:v>-4.4454531898717509E-2</c:v>
                </c:pt>
                <c:pt idx="49">
                  <c:v>-3.3806160472482971E-2</c:v>
                </c:pt>
                <c:pt idx="50">
                  <c:v>-2.4448180654073729E-2</c:v>
                </c:pt>
                <c:pt idx="51">
                  <c:v>-3.6814402154250581E-2</c:v>
                </c:pt>
                <c:pt idx="52">
                  <c:v>-5.0300544038772037E-2</c:v>
                </c:pt>
                <c:pt idx="53">
                  <c:v>-6.7762880290037741E-2</c:v>
                </c:pt>
                <c:pt idx="54">
                  <c:v>-7.3307808086636617E-2</c:v>
                </c:pt>
                <c:pt idx="55">
                  <c:v>-5.9063532209444491E-2</c:v>
                </c:pt>
                <c:pt idx="56">
                  <c:v>-4.984149669028648E-2</c:v>
                </c:pt>
                <c:pt idx="57">
                  <c:v>-4.0366018756276538E-2</c:v>
                </c:pt>
                <c:pt idx="58">
                  <c:v>-4.0354378233362853E-2</c:v>
                </c:pt>
                <c:pt idx="59">
                  <c:v>-5.093158662306152E-2</c:v>
                </c:pt>
                <c:pt idx="60">
                  <c:v>-2.6739216170802989E-2</c:v>
                </c:pt>
                <c:pt idx="61">
                  <c:v>-2.340480555723656E-2</c:v>
                </c:pt>
                <c:pt idx="62">
                  <c:v>-1.568896617473059E-2</c:v>
                </c:pt>
                <c:pt idx="63">
                  <c:v>-4.3603749337288722E-2</c:v>
                </c:pt>
                <c:pt idx="64">
                  <c:v>-5.4480394058626258E-2</c:v>
                </c:pt>
                <c:pt idx="65">
                  <c:v>-5.3952312771166633E-2</c:v>
                </c:pt>
                <c:pt idx="66">
                  <c:v>-4.7955451991597897E-2</c:v>
                </c:pt>
                <c:pt idx="67">
                  <c:v>-4.5188600903556697E-2</c:v>
                </c:pt>
                <c:pt idx="68">
                  <c:v>-4.8509394728254218E-2</c:v>
                </c:pt>
                <c:pt idx="69">
                  <c:v>-5.0802941324389561E-2</c:v>
                </c:pt>
                <c:pt idx="70">
                  <c:v>-5.6464240634600198E-2</c:v>
                </c:pt>
                <c:pt idx="71">
                  <c:v>-6.2003424222735637E-2</c:v>
                </c:pt>
                <c:pt idx="72">
                  <c:v>-5.528488264836029E-2</c:v>
                </c:pt>
                <c:pt idx="73">
                  <c:v>-6.4793472782129213E-2</c:v>
                </c:pt>
                <c:pt idx="74">
                  <c:v>-7.5802265340525032E-2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4AB5-4448-9595-6B83CACBCDB4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factor_LE_cum_ret!$Y$2:$Y$76</c:f>
              <c:numCache>
                <c:formatCode>General</c:formatCode>
                <c:ptCount val="75"/>
                <c:pt idx="2">
                  <c:v>-3.42147186124242E-4</c:v>
                </c:pt>
                <c:pt idx="3">
                  <c:v>2.1393644010152531E-3</c:v>
                </c:pt>
                <c:pt idx="4">
                  <c:v>-4.6928059203512618E-3</c:v>
                </c:pt>
                <c:pt idx="5">
                  <c:v>-3.4984019474627588E-3</c:v>
                </c:pt>
                <c:pt idx="6">
                  <c:v>7.3925753232271241E-3</c:v>
                </c:pt>
                <c:pt idx="7">
                  <c:v>1.535410938878967E-2</c:v>
                </c:pt>
                <c:pt idx="8">
                  <c:v>8.9202294447181529E-3</c:v>
                </c:pt>
                <c:pt idx="9">
                  <c:v>-4.7436563131448839E-3</c:v>
                </c:pt>
                <c:pt idx="10">
                  <c:v>7.408319284220477E-3</c:v>
                </c:pt>
                <c:pt idx="11">
                  <c:v>4.9341626766568059E-3</c:v>
                </c:pt>
                <c:pt idx="12">
                  <c:v>2.3095994370114781E-5</c:v>
                </c:pt>
                <c:pt idx="13">
                  <c:v>-1.5840550499979119E-2</c:v>
                </c:pt>
                <c:pt idx="14">
                  <c:v>-8.933079754978146E-3</c:v>
                </c:pt>
                <c:pt idx="15">
                  <c:v>-1.265038986422906E-2</c:v>
                </c:pt>
                <c:pt idx="16">
                  <c:v>-1.1940105913712079E-2</c:v>
                </c:pt>
                <c:pt idx="17">
                  <c:v>-1.066834394127503E-2</c:v>
                </c:pt>
                <c:pt idx="18">
                  <c:v>-1.069490644092996E-2</c:v>
                </c:pt>
                <c:pt idx="19">
                  <c:v>-5.7104069057798412E-3</c:v>
                </c:pt>
                <c:pt idx="20">
                  <c:v>1.056134253324115E-2</c:v>
                </c:pt>
                <c:pt idx="21">
                  <c:v>8.3247471778922222E-3</c:v>
                </c:pt>
                <c:pt idx="22">
                  <c:v>-1.282672149699304E-2</c:v>
                </c:pt>
                <c:pt idx="23">
                  <c:v>-1.477685043004584E-2</c:v>
                </c:pt>
                <c:pt idx="24">
                  <c:v>-1.3134384296585091E-2</c:v>
                </c:pt>
                <c:pt idx="25">
                  <c:v>-3.4874068641528873E-2</c:v>
                </c:pt>
                <c:pt idx="26">
                  <c:v>-4.8925315000245773E-2</c:v>
                </c:pt>
                <c:pt idx="27">
                  <c:v>-5.2455112734797422E-2</c:v>
                </c:pt>
                <c:pt idx="28">
                  <c:v>-5.0184390234663027E-2</c:v>
                </c:pt>
                <c:pt idx="29">
                  <c:v>-4.7285208878751539E-2</c:v>
                </c:pt>
                <c:pt idx="30">
                  <c:v>-4.3852447297480057E-2</c:v>
                </c:pt>
                <c:pt idx="31">
                  <c:v>-3.6015559876711678E-2</c:v>
                </c:pt>
                <c:pt idx="32">
                  <c:v>-2.9014747360698871E-2</c:v>
                </c:pt>
                <c:pt idx="33">
                  <c:v>-4.1860196898550361E-2</c:v>
                </c:pt>
                <c:pt idx="34">
                  <c:v>-5.5333118497965073E-2</c:v>
                </c:pt>
                <c:pt idx="35">
                  <c:v>-6.1740531863315067E-2</c:v>
                </c:pt>
                <c:pt idx="36">
                  <c:v>-6.341300550461193E-2</c:v>
                </c:pt>
                <c:pt idx="37">
                  <c:v>-7.4212221427519931E-2</c:v>
                </c:pt>
                <c:pt idx="38">
                  <c:v>-0.1112185495493225</c:v>
                </c:pt>
                <c:pt idx="39">
                  <c:v>-0.1064799994837016</c:v>
                </c:pt>
                <c:pt idx="40">
                  <c:v>-9.5830965967919846E-2</c:v>
                </c:pt>
                <c:pt idx="41">
                  <c:v>-9.3145963260155562E-2</c:v>
                </c:pt>
                <c:pt idx="42">
                  <c:v>-9.0733862740987159E-2</c:v>
                </c:pt>
                <c:pt idx="43">
                  <c:v>-8.2308762722080764E-2</c:v>
                </c:pt>
                <c:pt idx="44">
                  <c:v>-9.1857768789316729E-2</c:v>
                </c:pt>
                <c:pt idx="45">
                  <c:v>-8.9421681968047784E-2</c:v>
                </c:pt>
                <c:pt idx="46">
                  <c:v>-7.9707106945472006E-2</c:v>
                </c:pt>
                <c:pt idx="47">
                  <c:v>-7.367734820675409E-2</c:v>
                </c:pt>
                <c:pt idx="48">
                  <c:v>-8.0345648746204423E-2</c:v>
                </c:pt>
                <c:pt idx="49">
                  <c:v>-6.8624826102670955E-2</c:v>
                </c:pt>
                <c:pt idx="50">
                  <c:v>-6.997415483689684E-2</c:v>
                </c:pt>
                <c:pt idx="51">
                  <c:v>-9.8122496070352061E-2</c:v>
                </c:pt>
                <c:pt idx="52">
                  <c:v>-9.6338242724194889E-2</c:v>
                </c:pt>
                <c:pt idx="53">
                  <c:v>-0.1030999025546224</c:v>
                </c:pt>
                <c:pt idx="54">
                  <c:v>-9.0616328621659026E-2</c:v>
                </c:pt>
                <c:pt idx="55">
                  <c:v>-9.0009288075522886E-2</c:v>
                </c:pt>
                <c:pt idx="56">
                  <c:v>-9.679392643047191E-2</c:v>
                </c:pt>
                <c:pt idx="57">
                  <c:v>-0.10454659159589851</c:v>
                </c:pt>
                <c:pt idx="58">
                  <c:v>-0.1076453260768557</c:v>
                </c:pt>
                <c:pt idx="59">
                  <c:v>-0.109648597229277</c:v>
                </c:pt>
                <c:pt idx="60">
                  <c:v>-0.1196819577041487</c:v>
                </c:pt>
                <c:pt idx="61">
                  <c:v>-0.1209627539799808</c:v>
                </c:pt>
                <c:pt idx="62">
                  <c:v>-0.12218375681291301</c:v>
                </c:pt>
                <c:pt idx="63">
                  <c:v>-0.107451540301487</c:v>
                </c:pt>
                <c:pt idx="64">
                  <c:v>-0.1086761555597222</c:v>
                </c:pt>
                <c:pt idx="65">
                  <c:v>-0.11834263106339681</c:v>
                </c:pt>
                <c:pt idx="66">
                  <c:v>-0.1011665849690211</c:v>
                </c:pt>
                <c:pt idx="67">
                  <c:v>-9.6513378166355523E-2</c:v>
                </c:pt>
                <c:pt idx="68">
                  <c:v>-0.1051084501617027</c:v>
                </c:pt>
                <c:pt idx="69">
                  <c:v>-0.10406325663353889</c:v>
                </c:pt>
                <c:pt idx="70">
                  <c:v>-0.1138458779803172</c:v>
                </c:pt>
                <c:pt idx="71">
                  <c:v>-0.1050831466202892</c:v>
                </c:pt>
                <c:pt idx="72">
                  <c:v>-0.1029925013958102</c:v>
                </c:pt>
                <c:pt idx="73">
                  <c:v>-0.105034078007589</c:v>
                </c:pt>
                <c:pt idx="74">
                  <c:v>-0.1138697779680055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4AB5-4448-9595-6B83CACBCDB4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factor_LE_cum_ret!$Z$2:$Z$76</c:f>
              <c:numCache>
                <c:formatCode>General</c:formatCode>
                <c:ptCount val="75"/>
                <c:pt idx="2">
                  <c:v>-5.3135182452898064E-3</c:v>
                </c:pt>
                <c:pt idx="3">
                  <c:v>-5.1817814108472424E-3</c:v>
                </c:pt>
                <c:pt idx="4">
                  <c:v>-2.0559938919901821E-2</c:v>
                </c:pt>
                <c:pt idx="5">
                  <c:v>-1.9992863511621769E-2</c:v>
                </c:pt>
                <c:pt idx="6">
                  <c:v>-2.8670750541980761E-2</c:v>
                </c:pt>
                <c:pt idx="7">
                  <c:v>-1.481323390275413E-2</c:v>
                </c:pt>
                <c:pt idx="8">
                  <c:v>-2.7556768401776011E-2</c:v>
                </c:pt>
                <c:pt idx="9">
                  <c:v>-1.85197497280799E-2</c:v>
                </c:pt>
                <c:pt idx="10">
                  <c:v>-2.069484402512756E-2</c:v>
                </c:pt>
                <c:pt idx="11">
                  <c:v>-1.327424023876511E-2</c:v>
                </c:pt>
                <c:pt idx="12">
                  <c:v>-2.0637738333877161E-2</c:v>
                </c:pt>
                <c:pt idx="13">
                  <c:v>-1.77938061006182E-2</c:v>
                </c:pt>
                <c:pt idx="14">
                  <c:v>-2.2257475154883521E-2</c:v>
                </c:pt>
                <c:pt idx="15">
                  <c:v>-1.9741597179722681E-2</c:v>
                </c:pt>
                <c:pt idx="16">
                  <c:v>-2.628616419536323E-2</c:v>
                </c:pt>
                <c:pt idx="17">
                  <c:v>-2.4635037038053701E-2</c:v>
                </c:pt>
                <c:pt idx="18">
                  <c:v>-1.482839932038693E-2</c:v>
                </c:pt>
                <c:pt idx="19">
                  <c:v>-3.0815897756677039E-2</c:v>
                </c:pt>
                <c:pt idx="20">
                  <c:v>-3.7685324586522739E-3</c:v>
                </c:pt>
                <c:pt idx="21">
                  <c:v>3.8065445322561509E-3</c:v>
                </c:pt>
                <c:pt idx="22">
                  <c:v>-2.1884937394466179E-2</c:v>
                </c:pt>
                <c:pt idx="23">
                  <c:v>-1.6452821648058061E-2</c:v>
                </c:pt>
                <c:pt idx="24">
                  <c:v>-1.872425655791421E-2</c:v>
                </c:pt>
                <c:pt idx="25">
                  <c:v>-2.041299602860502E-2</c:v>
                </c:pt>
                <c:pt idx="26">
                  <c:v>-2.8522481072177249E-2</c:v>
                </c:pt>
                <c:pt idx="27">
                  <c:v>-3.7437007159879847E-2</c:v>
                </c:pt>
                <c:pt idx="28">
                  <c:v>-3.4493089499989527E-2</c:v>
                </c:pt>
                <c:pt idx="29">
                  <c:v>-2.2737000400369078E-2</c:v>
                </c:pt>
                <c:pt idx="30">
                  <c:v>-2.533402242260907E-2</c:v>
                </c:pt>
                <c:pt idx="31">
                  <c:v>-2.2641247859792161E-2</c:v>
                </c:pt>
                <c:pt idx="32">
                  <c:v>-3.083893116405367E-2</c:v>
                </c:pt>
                <c:pt idx="33">
                  <c:v>-2.461063569818445E-2</c:v>
                </c:pt>
                <c:pt idx="34">
                  <c:v>-2.6418251635703771E-2</c:v>
                </c:pt>
                <c:pt idx="35">
                  <c:v>-2.7641345533356398E-2</c:v>
                </c:pt>
                <c:pt idx="36">
                  <c:v>-3.2882775670333257E-2</c:v>
                </c:pt>
                <c:pt idx="37">
                  <c:v>-3.0908846877072179E-2</c:v>
                </c:pt>
                <c:pt idx="38">
                  <c:v>-5.8566504986883088E-2</c:v>
                </c:pt>
                <c:pt idx="39">
                  <c:v>-7.5406123143283765E-2</c:v>
                </c:pt>
                <c:pt idx="40">
                  <c:v>-8.202954556750286E-2</c:v>
                </c:pt>
                <c:pt idx="41">
                  <c:v>-7.1749136911549161E-2</c:v>
                </c:pt>
                <c:pt idx="42">
                  <c:v>-7.8297374430961519E-2</c:v>
                </c:pt>
                <c:pt idx="43">
                  <c:v>-8.1043158122263259E-2</c:v>
                </c:pt>
                <c:pt idx="44">
                  <c:v>-6.6094671202185484E-2</c:v>
                </c:pt>
                <c:pt idx="45">
                  <c:v>-4.8924891204982328E-2</c:v>
                </c:pt>
                <c:pt idx="46">
                  <c:v>-3.7121454844294632E-2</c:v>
                </c:pt>
                <c:pt idx="47">
                  <c:v>-3.582590748756409E-2</c:v>
                </c:pt>
                <c:pt idx="48">
                  <c:v>-3.368000263532045E-2</c:v>
                </c:pt>
                <c:pt idx="49">
                  <c:v>-3.5569474035656357E-2</c:v>
                </c:pt>
                <c:pt idx="50">
                  <c:v>-3.1245083461215909E-2</c:v>
                </c:pt>
                <c:pt idx="51">
                  <c:v>-6.1677765257346362E-3</c:v>
                </c:pt>
                <c:pt idx="52">
                  <c:v>-1.894809805215136E-2</c:v>
                </c:pt>
                <c:pt idx="53">
                  <c:v>-1.6959927455397431E-2</c:v>
                </c:pt>
                <c:pt idx="54">
                  <c:v>-2.895729127838309E-2</c:v>
                </c:pt>
                <c:pt idx="55">
                  <c:v>-1.9672561343830001E-2</c:v>
                </c:pt>
                <c:pt idx="56">
                  <c:v>-3.0441717321687212E-2</c:v>
                </c:pt>
                <c:pt idx="57">
                  <c:v>-1.6044702150474821E-2</c:v>
                </c:pt>
                <c:pt idx="58">
                  <c:v>-3.9068922434766229E-3</c:v>
                </c:pt>
                <c:pt idx="59">
                  <c:v>-6.8069101942918042E-3</c:v>
                </c:pt>
                <c:pt idx="60">
                  <c:v>-4.6876194065947901E-4</c:v>
                </c:pt>
                <c:pt idx="61">
                  <c:v>-1.620908637242657E-2</c:v>
                </c:pt>
                <c:pt idx="62">
                  <c:v>-6.4222785222431966E-3</c:v>
                </c:pt>
                <c:pt idx="63">
                  <c:v>-7.0764349711476271E-3</c:v>
                </c:pt>
                <c:pt idx="64">
                  <c:v>7.5632041778037618E-3</c:v>
                </c:pt>
                <c:pt idx="65">
                  <c:v>1.9149608364643631E-3</c:v>
                </c:pt>
                <c:pt idx="66">
                  <c:v>-2.883588210366161E-3</c:v>
                </c:pt>
                <c:pt idx="67">
                  <c:v>6.2263264781139416E-3</c:v>
                </c:pt>
                <c:pt idx="68">
                  <c:v>6.8835999501739584E-3</c:v>
                </c:pt>
                <c:pt idx="69">
                  <c:v>-1.051594733327499E-2</c:v>
                </c:pt>
                <c:pt idx="70">
                  <c:v>-1.612315074361181E-2</c:v>
                </c:pt>
                <c:pt idx="71">
                  <c:v>-1.6840922783743269E-2</c:v>
                </c:pt>
                <c:pt idx="72">
                  <c:v>-1.7352542595854281E-2</c:v>
                </c:pt>
                <c:pt idx="73">
                  <c:v>-2.279320558241571E-2</c:v>
                </c:pt>
                <c:pt idx="74">
                  <c:v>-2.147282863540589E-2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4AB5-4448-9595-6B83CACBC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6131781331586359"/>
          <c:min val="-0.2012451628129912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8.14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0">
                  <c:v>2.2236819922840882E-2</c:v>
                </c:pt>
                <c:pt idx="1">
                  <c:v>2.2685168042740459E-2</c:v>
                </c:pt>
                <c:pt idx="2">
                  <c:v>-1.62276845310011E-2</c:v>
                </c:pt>
                <c:pt idx="3">
                  <c:v>-8.462151359548975E-3</c:v>
                </c:pt>
                <c:pt idx="4">
                  <c:v>2.0683963128150129E-2</c:v>
                </c:pt>
                <c:pt idx="5">
                  <c:v>4.8411728453709113E-2</c:v>
                </c:pt>
                <c:pt idx="6">
                  <c:v>4.3543934068037908E-2</c:v>
                </c:pt>
                <c:pt idx="7">
                  <c:v>4.215435712213611E-2</c:v>
                </c:pt>
                <c:pt idx="8">
                  <c:v>3.5066302242082743E-2</c:v>
                </c:pt>
                <c:pt idx="9">
                  <c:v>5.8801800109046447E-2</c:v>
                </c:pt>
                <c:pt idx="10">
                  <c:v>7.3884805723297475E-2</c:v>
                </c:pt>
                <c:pt idx="11">
                  <c:v>9.7908756087365489E-2</c:v>
                </c:pt>
                <c:pt idx="12">
                  <c:v>0.13651455993364589</c:v>
                </c:pt>
                <c:pt idx="13">
                  <c:v>0.1150292287087131</c:v>
                </c:pt>
                <c:pt idx="14">
                  <c:v>0.10610397446980339</c:v>
                </c:pt>
                <c:pt idx="15">
                  <c:v>0.10956863472516359</c:v>
                </c:pt>
                <c:pt idx="16">
                  <c:v>8.9499883410045777E-2</c:v>
                </c:pt>
                <c:pt idx="17">
                  <c:v>7.1235479202526264E-2</c:v>
                </c:pt>
                <c:pt idx="18">
                  <c:v>7.6206114231659905E-2</c:v>
                </c:pt>
                <c:pt idx="19">
                  <c:v>8.5869040136945518E-2</c:v>
                </c:pt>
                <c:pt idx="20">
                  <c:v>0.14273210523710439</c:v>
                </c:pt>
                <c:pt idx="21">
                  <c:v>0.17339188754714871</c:v>
                </c:pt>
                <c:pt idx="22">
                  <c:v>0.21684541136939811</c:v>
                </c:pt>
                <c:pt idx="23">
                  <c:v>0.24183676436476409</c:v>
                </c:pt>
                <c:pt idx="24">
                  <c:v>0.20812768461476019</c:v>
                </c:pt>
                <c:pt idx="25">
                  <c:v>0.24817484401129611</c:v>
                </c:pt>
                <c:pt idx="26">
                  <c:v>0.26635759428797862</c:v>
                </c:pt>
                <c:pt idx="27">
                  <c:v>0.28411251301507168</c:v>
                </c:pt>
                <c:pt idx="28">
                  <c:v>0.29823019767987141</c:v>
                </c:pt>
                <c:pt idx="29">
                  <c:v>0.31498512417128288</c:v>
                </c:pt>
                <c:pt idx="30">
                  <c:v>0.27479157571447371</c:v>
                </c:pt>
                <c:pt idx="31">
                  <c:v>0.28813827035486778</c:v>
                </c:pt>
                <c:pt idx="32">
                  <c:v>0.3090115965790865</c:v>
                </c:pt>
                <c:pt idx="33">
                  <c:v>0.35251539739357152</c:v>
                </c:pt>
                <c:pt idx="34">
                  <c:v>0.35198943655029691</c:v>
                </c:pt>
                <c:pt idx="35">
                  <c:v>0.36027330688942949</c:v>
                </c:pt>
                <c:pt idx="36">
                  <c:v>0.40892718140878109</c:v>
                </c:pt>
                <c:pt idx="37">
                  <c:v>0.43942253913335039</c:v>
                </c:pt>
                <c:pt idx="38">
                  <c:v>0.38116989883515928</c:v>
                </c:pt>
                <c:pt idx="39">
                  <c:v>0.49713415820560608</c:v>
                </c:pt>
                <c:pt idx="40">
                  <c:v>0.46174950344072729</c:v>
                </c:pt>
                <c:pt idx="41">
                  <c:v>0.52444963250879328</c:v>
                </c:pt>
                <c:pt idx="42">
                  <c:v>0.51325408908413728</c:v>
                </c:pt>
                <c:pt idx="43">
                  <c:v>0.56951361669729916</c:v>
                </c:pt>
                <c:pt idx="44">
                  <c:v>0.53452190018124801</c:v>
                </c:pt>
                <c:pt idx="45">
                  <c:v>0.60384213429995492</c:v>
                </c:pt>
                <c:pt idx="46">
                  <c:v>0.64563808440502934</c:v>
                </c:pt>
                <c:pt idx="47">
                  <c:v>0.65843081276092952</c:v>
                </c:pt>
                <c:pt idx="48">
                  <c:v>0.6061460786859596</c:v>
                </c:pt>
                <c:pt idx="49">
                  <c:v>0.62749724369331705</c:v>
                </c:pt>
                <c:pt idx="50">
                  <c:v>0.69273214601906297</c:v>
                </c:pt>
                <c:pt idx="51">
                  <c:v>0.70132393699882423</c:v>
                </c:pt>
                <c:pt idx="52">
                  <c:v>0.67122389972142149</c:v>
                </c:pt>
                <c:pt idx="53">
                  <c:v>0.57872754683780903</c:v>
                </c:pt>
                <c:pt idx="54">
                  <c:v>0.56768233539915114</c:v>
                </c:pt>
                <c:pt idx="55">
                  <c:v>0.50180004798435207</c:v>
                </c:pt>
                <c:pt idx="56">
                  <c:v>0.57148063918850656</c:v>
                </c:pt>
                <c:pt idx="57">
                  <c:v>0.59287402523882982</c:v>
                </c:pt>
                <c:pt idx="58">
                  <c:v>0.60590400452921611</c:v>
                </c:pt>
                <c:pt idx="59">
                  <c:v>0.63201591614357744</c:v>
                </c:pt>
                <c:pt idx="60">
                  <c:v>0.62826965210015184</c:v>
                </c:pt>
                <c:pt idx="61">
                  <c:v>0.66089502400134514</c:v>
                </c:pt>
                <c:pt idx="62">
                  <c:v>0.6687384907470153</c:v>
                </c:pt>
                <c:pt idx="63">
                  <c:v>0.66377317556827009</c:v>
                </c:pt>
                <c:pt idx="64">
                  <c:v>0.68693055843985773</c:v>
                </c:pt>
                <c:pt idx="65">
                  <c:v>0.74515969190617248</c:v>
                </c:pt>
                <c:pt idx="66">
                  <c:v>0.76739907561148901</c:v>
                </c:pt>
                <c:pt idx="67">
                  <c:v>0.77446170457135488</c:v>
                </c:pt>
                <c:pt idx="68">
                  <c:v>0.7845427569612049</c:v>
                </c:pt>
                <c:pt idx="69">
                  <c:v>0.80286256399662403</c:v>
                </c:pt>
                <c:pt idx="70">
                  <c:v>0.81215882928201988</c:v>
                </c:pt>
                <c:pt idx="71">
                  <c:v>0.81780132209612733</c:v>
                </c:pt>
                <c:pt idx="72">
                  <c:v>0.82683094319998029</c:v>
                </c:pt>
                <c:pt idx="73">
                  <c:v>0.83884430159202727</c:v>
                </c:pt>
                <c:pt idx="74">
                  <c:v>0.87336832939245679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C70-4E5E-9E89-ABBA5FE9B10E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0.26162722850436793</c:v>
                </c:pt>
                <c:pt idx="21">
                  <c:v>0.29807531937540932</c:v>
                </c:pt>
                <c:pt idx="22">
                  <c:v>0.34843110661285398</c:v>
                </c:pt>
                <c:pt idx="23">
                  <c:v>0.36253953827320928</c:v>
                </c:pt>
                <c:pt idx="24">
                  <c:v>0.35102252389270872</c:v>
                </c:pt>
                <c:pt idx="25">
                  <c:v>0.39212775011535422</c:v>
                </c:pt>
                <c:pt idx="26">
                  <c:v>0.40434846791644241</c:v>
                </c:pt>
                <c:pt idx="27">
                  <c:v>0.43907589708142702</c:v>
                </c:pt>
                <c:pt idx="28">
                  <c:v>0.45572945462662973</c:v>
                </c:pt>
                <c:pt idx="29">
                  <c:v>0.46815651608099912</c:v>
                </c:pt>
                <c:pt idx="30">
                  <c:v>0.42131443455272038</c:v>
                </c:pt>
                <c:pt idx="31">
                  <c:v>0.43938587111314781</c:v>
                </c:pt>
                <c:pt idx="32">
                  <c:v>0.47125093601027679</c:v>
                </c:pt>
                <c:pt idx="33">
                  <c:v>0.49496425339360028</c:v>
                </c:pt>
                <c:pt idx="34">
                  <c:v>0.48624452848003008</c:v>
                </c:pt>
                <c:pt idx="35">
                  <c:v>0.49928391715408371</c:v>
                </c:pt>
                <c:pt idx="36">
                  <c:v>0.51445357948149906</c:v>
                </c:pt>
                <c:pt idx="37">
                  <c:v>0.53338741528350031</c:v>
                </c:pt>
                <c:pt idx="38">
                  <c:v>0.52389943553097451</c:v>
                </c:pt>
                <c:pt idx="39">
                  <c:v>0.64285780190859465</c:v>
                </c:pt>
                <c:pt idx="40">
                  <c:v>0.61507434938680494</c:v>
                </c:pt>
                <c:pt idx="41">
                  <c:v>0.68634973855804016</c:v>
                </c:pt>
                <c:pt idx="42">
                  <c:v>0.6708719397368148</c:v>
                </c:pt>
                <c:pt idx="43">
                  <c:v>0.70195466330120793</c:v>
                </c:pt>
                <c:pt idx="44">
                  <c:v>0.65957959246903686</c:v>
                </c:pt>
                <c:pt idx="45">
                  <c:v>0.73275277375120806</c:v>
                </c:pt>
                <c:pt idx="46">
                  <c:v>0.78105099912909393</c:v>
                </c:pt>
                <c:pt idx="47">
                  <c:v>0.79689251228914548</c:v>
                </c:pt>
                <c:pt idx="48">
                  <c:v>0.74171801453616149</c:v>
                </c:pt>
                <c:pt idx="49">
                  <c:v>0.74821539700639006</c:v>
                </c:pt>
                <c:pt idx="50">
                  <c:v>0.81883312376121098</c:v>
                </c:pt>
                <c:pt idx="51">
                  <c:v>0.80582236672678365</c:v>
                </c:pt>
                <c:pt idx="52">
                  <c:v>0.79842766258181808</c:v>
                </c:pt>
                <c:pt idx="53">
                  <c:v>0.71451972427702426</c:v>
                </c:pt>
                <c:pt idx="54">
                  <c:v>0.66994079964793873</c:v>
                </c:pt>
                <c:pt idx="55">
                  <c:v>0.57722725905005201</c:v>
                </c:pt>
                <c:pt idx="56">
                  <c:v>0.65301039054485388</c:v>
                </c:pt>
                <c:pt idx="57">
                  <c:v>0.69133395635680372</c:v>
                </c:pt>
                <c:pt idx="58">
                  <c:v>0.73166757507696789</c:v>
                </c:pt>
                <c:pt idx="59">
                  <c:v>0.76063846911498278</c:v>
                </c:pt>
                <c:pt idx="60">
                  <c:v>0.74823532814421556</c:v>
                </c:pt>
                <c:pt idx="61">
                  <c:v>0.79595302546748337</c:v>
                </c:pt>
                <c:pt idx="62">
                  <c:v>0.7943893589330806</c:v>
                </c:pt>
                <c:pt idx="63">
                  <c:v>0.80958659140551514</c:v>
                </c:pt>
                <c:pt idx="64">
                  <c:v>0.86746984416738826</c:v>
                </c:pt>
                <c:pt idx="65">
                  <c:v>0.91202881890839382</c:v>
                </c:pt>
                <c:pt idx="66">
                  <c:v>0.9497170992824262</c:v>
                </c:pt>
                <c:pt idx="67">
                  <c:v>0.95449485412670421</c:v>
                </c:pt>
                <c:pt idx="68">
                  <c:v>0.96452955491676695</c:v>
                </c:pt>
                <c:pt idx="69">
                  <c:v>1.0019215950097831</c:v>
                </c:pt>
                <c:pt idx="70">
                  <c:v>1.0231037971669379</c:v>
                </c:pt>
                <c:pt idx="71">
                  <c:v>1.035568971264623</c:v>
                </c:pt>
                <c:pt idx="72">
                  <c:v>1.063051115523677</c:v>
                </c:pt>
                <c:pt idx="73">
                  <c:v>1.0723727894173329</c:v>
                </c:pt>
                <c:pt idx="74">
                  <c:v>1.11128127978422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C70-4E5E-9E89-ABBA5FE9B10E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9.4123027857952568E-2</c:v>
                </c:pt>
                <c:pt idx="6">
                  <c:v>9.1956805396647079E-2</c:v>
                </c:pt>
                <c:pt idx="7">
                  <c:v>8.690184831788561E-2</c:v>
                </c:pt>
                <c:pt idx="8">
                  <c:v>0.11357165195066</c:v>
                </c:pt>
                <c:pt idx="9">
                  <c:v>0.16176509729716179</c:v>
                </c:pt>
                <c:pt idx="10">
                  <c:v>0.17104590519791271</c:v>
                </c:pt>
                <c:pt idx="11">
                  <c:v>0.18354742420384171</c:v>
                </c:pt>
                <c:pt idx="12">
                  <c:v>0.22401444807013601</c:v>
                </c:pt>
                <c:pt idx="13">
                  <c:v>0.2052404725462689</c:v>
                </c:pt>
                <c:pt idx="14">
                  <c:v>0.19930560329062111</c:v>
                </c:pt>
                <c:pt idx="15">
                  <c:v>0.20893450973571201</c:v>
                </c:pt>
                <c:pt idx="16">
                  <c:v>0.18329464869348139</c:v>
                </c:pt>
                <c:pt idx="17">
                  <c:v>0.17881315917621099</c:v>
                </c:pt>
                <c:pt idx="18">
                  <c:v>0.19286212208860151</c:v>
                </c:pt>
                <c:pt idx="19">
                  <c:v>0.19309782914953669</c:v>
                </c:pt>
                <c:pt idx="20">
                  <c:v>0.24995420225035581</c:v>
                </c:pt>
                <c:pt idx="21">
                  <c:v>0.29921081371153119</c:v>
                </c:pt>
                <c:pt idx="22">
                  <c:v>0.34716591755482962</c:v>
                </c:pt>
                <c:pt idx="23">
                  <c:v>0.35326921805454492</c:v>
                </c:pt>
                <c:pt idx="24">
                  <c:v>0.36756565381784201</c:v>
                </c:pt>
                <c:pt idx="25">
                  <c:v>0.41172384073726281</c:v>
                </c:pt>
                <c:pt idx="26">
                  <c:v>0.4362069180903918</c:v>
                </c:pt>
                <c:pt idx="27">
                  <c:v>0.46073196522467968</c:v>
                </c:pt>
                <c:pt idx="28">
                  <c:v>0.44513592402190483</c:v>
                </c:pt>
                <c:pt idx="29">
                  <c:v>0.46700637815683721</c:v>
                </c:pt>
                <c:pt idx="30">
                  <c:v>0.41951273839702918</c:v>
                </c:pt>
                <c:pt idx="31">
                  <c:v>0.42649702236892401</c:v>
                </c:pt>
                <c:pt idx="32">
                  <c:v>0.45890999726457538</c:v>
                </c:pt>
                <c:pt idx="33">
                  <c:v>0.48273724706090948</c:v>
                </c:pt>
                <c:pt idx="34">
                  <c:v>0.47332421579588391</c:v>
                </c:pt>
                <c:pt idx="35">
                  <c:v>0.47772586602260197</c:v>
                </c:pt>
                <c:pt idx="36">
                  <c:v>0.52597664960154811</c:v>
                </c:pt>
                <c:pt idx="37">
                  <c:v>0.53794609847969022</c:v>
                </c:pt>
                <c:pt idx="38">
                  <c:v>0.51413544742830397</c:v>
                </c:pt>
                <c:pt idx="39">
                  <c:v>0.65511865056449592</c:v>
                </c:pt>
                <c:pt idx="40">
                  <c:v>0.65564196170183053</c:v>
                </c:pt>
                <c:pt idx="41">
                  <c:v>0.75110075196697546</c:v>
                </c:pt>
                <c:pt idx="42">
                  <c:v>0.73426267666536904</c:v>
                </c:pt>
                <c:pt idx="43">
                  <c:v>0.79217929826877542</c:v>
                </c:pt>
                <c:pt idx="44">
                  <c:v>0.75433331430452477</c:v>
                </c:pt>
                <c:pt idx="45">
                  <c:v>0.83221357116422623</c:v>
                </c:pt>
                <c:pt idx="46">
                  <c:v>0.88911211501014464</c:v>
                </c:pt>
                <c:pt idx="47">
                  <c:v>0.89947907251332682</c:v>
                </c:pt>
                <c:pt idx="48">
                  <c:v>0.85563600895568492</c:v>
                </c:pt>
                <c:pt idx="49">
                  <c:v>0.87732303663172351</c:v>
                </c:pt>
                <c:pt idx="50">
                  <c:v>0.95684475506858035</c:v>
                </c:pt>
                <c:pt idx="51">
                  <c:v>1.0032440301437919</c:v>
                </c:pt>
                <c:pt idx="52">
                  <c:v>0.99443279142765562</c:v>
                </c:pt>
                <c:pt idx="53">
                  <c:v>0.93392383471600637</c:v>
                </c:pt>
                <c:pt idx="54">
                  <c:v>0.91126219663328412</c:v>
                </c:pt>
                <c:pt idx="55">
                  <c:v>0.83542011411927564</c:v>
                </c:pt>
                <c:pt idx="56">
                  <c:v>0.91310772138453511</c:v>
                </c:pt>
                <c:pt idx="57">
                  <c:v>1.0831930920350701</c:v>
                </c:pt>
                <c:pt idx="58">
                  <c:v>1.1064033417622761</c:v>
                </c:pt>
                <c:pt idx="59">
                  <c:v>1.15137853965701</c:v>
                </c:pt>
                <c:pt idx="60">
                  <c:v>1.1632284425411781</c:v>
                </c:pt>
                <c:pt idx="61">
                  <c:v>1.2570377314962931</c:v>
                </c:pt>
                <c:pt idx="62">
                  <c:v>1.240372182747236</c:v>
                </c:pt>
                <c:pt idx="63">
                  <c:v>1.18470666036148</c:v>
                </c:pt>
                <c:pt idx="64">
                  <c:v>1.2463223471538429</c:v>
                </c:pt>
                <c:pt idx="65">
                  <c:v>1.288990037439268</c:v>
                </c:pt>
                <c:pt idx="66">
                  <c:v>1.303889536109327</c:v>
                </c:pt>
                <c:pt idx="67">
                  <c:v>1.290687737029355</c:v>
                </c:pt>
                <c:pt idx="68">
                  <c:v>1.334503998877139</c:v>
                </c:pt>
                <c:pt idx="69">
                  <c:v>1.369805393971308</c:v>
                </c:pt>
                <c:pt idx="70">
                  <c:v>1.371571059274038</c:v>
                </c:pt>
                <c:pt idx="71">
                  <c:v>1.388699205447641</c:v>
                </c:pt>
                <c:pt idx="72">
                  <c:v>1.423862557105023</c:v>
                </c:pt>
                <c:pt idx="73">
                  <c:v>1.4504959544761691</c:v>
                </c:pt>
                <c:pt idx="74">
                  <c:v>1.4857665020891631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C70-4E5E-9E89-ABBA5FE9B10E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0.19299419209633431</c:v>
                </c:pt>
                <c:pt idx="11">
                  <c:v>0.21434452184580691</c:v>
                </c:pt>
                <c:pt idx="12">
                  <c:v>0.26209318926998071</c:v>
                </c:pt>
                <c:pt idx="13">
                  <c:v>0.24760689164975291</c:v>
                </c:pt>
                <c:pt idx="14">
                  <c:v>0.23391056183502479</c:v>
                </c:pt>
                <c:pt idx="15">
                  <c:v>0.2287064879530922</c:v>
                </c:pt>
                <c:pt idx="16">
                  <c:v>0.18342514669735999</c:v>
                </c:pt>
                <c:pt idx="17">
                  <c:v>0.16119055904539589</c:v>
                </c:pt>
                <c:pt idx="18">
                  <c:v>0.17623717672713071</c:v>
                </c:pt>
                <c:pt idx="19">
                  <c:v>0.17544100239313359</c:v>
                </c:pt>
                <c:pt idx="20">
                  <c:v>0.22209727237746191</c:v>
                </c:pt>
                <c:pt idx="21">
                  <c:v>0.2469828109298364</c:v>
                </c:pt>
                <c:pt idx="22">
                  <c:v>0.31519329542429397</c:v>
                </c:pt>
                <c:pt idx="23">
                  <c:v>0.34228763117719629</c:v>
                </c:pt>
                <c:pt idx="24">
                  <c:v>0.34151468457704109</c:v>
                </c:pt>
                <c:pt idx="25">
                  <c:v>0.36368832819822677</c:v>
                </c:pt>
                <c:pt idx="26">
                  <c:v>0.37523653883495661</c:v>
                </c:pt>
                <c:pt idx="27">
                  <c:v>0.40742321699170669</c:v>
                </c:pt>
                <c:pt idx="28">
                  <c:v>0.4068936888746264</c:v>
                </c:pt>
                <c:pt idx="29">
                  <c:v>0.44433902052159252</c:v>
                </c:pt>
                <c:pt idx="30">
                  <c:v>0.40075752785060897</c:v>
                </c:pt>
                <c:pt idx="31">
                  <c:v>0.40141671490566733</c:v>
                </c:pt>
                <c:pt idx="32">
                  <c:v>0.42282621043838842</c:v>
                </c:pt>
                <c:pt idx="33">
                  <c:v>0.42925044255473987</c:v>
                </c:pt>
                <c:pt idx="34">
                  <c:v>0.43465452886347161</c:v>
                </c:pt>
                <c:pt idx="35">
                  <c:v>0.44837076371256601</c:v>
                </c:pt>
                <c:pt idx="36">
                  <c:v>0.48595346010851959</c:v>
                </c:pt>
                <c:pt idx="37">
                  <c:v>0.50280944800903993</c:v>
                </c:pt>
                <c:pt idx="38">
                  <c:v>0.48851924516923551</c:v>
                </c:pt>
                <c:pt idx="39">
                  <c:v>0.58424420470236793</c:v>
                </c:pt>
                <c:pt idx="40">
                  <c:v>0.59078229217505762</c:v>
                </c:pt>
                <c:pt idx="41">
                  <c:v>0.66885811794208139</c:v>
                </c:pt>
                <c:pt idx="42">
                  <c:v>0.6579522953875816</c:v>
                </c:pt>
                <c:pt idx="43">
                  <c:v>0.71337025630364637</c:v>
                </c:pt>
                <c:pt idx="44">
                  <c:v>0.66768619304339327</c:v>
                </c:pt>
                <c:pt idx="45">
                  <c:v>0.73472792240427309</c:v>
                </c:pt>
                <c:pt idx="46">
                  <c:v>0.77539846722473005</c:v>
                </c:pt>
                <c:pt idx="47">
                  <c:v>0.76737229862790723</c:v>
                </c:pt>
                <c:pt idx="48">
                  <c:v>0.71399283044688011</c:v>
                </c:pt>
                <c:pt idx="49">
                  <c:v>0.73836470545109179</c:v>
                </c:pt>
                <c:pt idx="50">
                  <c:v>0.76674798901278951</c:v>
                </c:pt>
                <c:pt idx="51">
                  <c:v>0.78563126901912739</c:v>
                </c:pt>
                <c:pt idx="52">
                  <c:v>0.78298260637864825</c:v>
                </c:pt>
                <c:pt idx="53">
                  <c:v>0.74959623718599078</c:v>
                </c:pt>
                <c:pt idx="54">
                  <c:v>0.7134372640490978</c:v>
                </c:pt>
                <c:pt idx="55">
                  <c:v>0.63620953428442495</c:v>
                </c:pt>
                <c:pt idx="56">
                  <c:v>0.70960670665857362</c:v>
                </c:pt>
                <c:pt idx="57">
                  <c:v>0.78827405568876796</c:v>
                </c:pt>
                <c:pt idx="58">
                  <c:v>0.77158340290401983</c:v>
                </c:pt>
                <c:pt idx="59">
                  <c:v>0.7845825216272424</c:v>
                </c:pt>
                <c:pt idx="60">
                  <c:v>0.80753146820452759</c:v>
                </c:pt>
                <c:pt idx="61">
                  <c:v>0.88965037812718872</c:v>
                </c:pt>
                <c:pt idx="62">
                  <c:v>0.87239610388491395</c:v>
                </c:pt>
                <c:pt idx="63">
                  <c:v>0.85929385664616209</c:v>
                </c:pt>
                <c:pt idx="64">
                  <c:v>0.92881336401970804</c:v>
                </c:pt>
                <c:pt idx="65">
                  <c:v>0.93381315164524281</c:v>
                </c:pt>
                <c:pt idx="66">
                  <c:v>0.92093443142376374</c:v>
                </c:pt>
                <c:pt idx="67">
                  <c:v>0.94406381787960014</c:v>
                </c:pt>
                <c:pt idx="68">
                  <c:v>0.94095184265862475</c:v>
                </c:pt>
                <c:pt idx="69">
                  <c:v>0.98702461753787252</c:v>
                </c:pt>
                <c:pt idx="70">
                  <c:v>1.0113729731779759</c:v>
                </c:pt>
                <c:pt idx="71">
                  <c:v>1.0221594418800031</c:v>
                </c:pt>
                <c:pt idx="72">
                  <c:v>1.058274578163773</c:v>
                </c:pt>
                <c:pt idx="73">
                  <c:v>1.0806659067794619</c:v>
                </c:pt>
                <c:pt idx="74">
                  <c:v>1.107229978455216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C70-4E5E-9E89-ABBA5FE9B10E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0.26839504168894512</c:v>
                </c:pt>
                <c:pt idx="21">
                  <c:v>0.29968377842333349</c:v>
                </c:pt>
                <c:pt idx="22">
                  <c:v>0.37475381116130818</c:v>
                </c:pt>
                <c:pt idx="23">
                  <c:v>0.3965967738716818</c:v>
                </c:pt>
                <c:pt idx="24">
                  <c:v>0.38109432859581222</c:v>
                </c:pt>
                <c:pt idx="25">
                  <c:v>0.42298692051217279</c:v>
                </c:pt>
                <c:pt idx="26">
                  <c:v>0.45464763413421561</c:v>
                </c:pt>
                <c:pt idx="27">
                  <c:v>0.49149670659581601</c:v>
                </c:pt>
                <c:pt idx="28">
                  <c:v>0.5195476521691762</c:v>
                </c:pt>
                <c:pt idx="29">
                  <c:v>0.52321042893241287</c:v>
                </c:pt>
                <c:pt idx="30">
                  <c:v>0.47388855164800142</c:v>
                </c:pt>
                <c:pt idx="31">
                  <c:v>0.474869765909264</c:v>
                </c:pt>
                <c:pt idx="32">
                  <c:v>0.51978455249527866</c:v>
                </c:pt>
                <c:pt idx="33">
                  <c:v>0.56111292712039407</c:v>
                </c:pt>
                <c:pt idx="34">
                  <c:v>0.55629330130551957</c:v>
                </c:pt>
                <c:pt idx="35">
                  <c:v>0.56639647870114351</c:v>
                </c:pt>
                <c:pt idx="36">
                  <c:v>0.60052706935218203</c:v>
                </c:pt>
                <c:pt idx="37">
                  <c:v>0.6316785186836813</c:v>
                </c:pt>
                <c:pt idx="38">
                  <c:v>0.62452690952854217</c:v>
                </c:pt>
                <c:pt idx="39">
                  <c:v>0.76461991070821966</c:v>
                </c:pt>
                <c:pt idx="40">
                  <c:v>0.76884331612537293</c:v>
                </c:pt>
                <c:pt idx="41">
                  <c:v>0.85187474472727431</c:v>
                </c:pt>
                <c:pt idx="42">
                  <c:v>0.82757602016108422</c:v>
                </c:pt>
                <c:pt idx="43">
                  <c:v>0.89332777273410047</c:v>
                </c:pt>
                <c:pt idx="44">
                  <c:v>0.86075249048370295</c:v>
                </c:pt>
                <c:pt idx="45">
                  <c:v>0.9394481929596088</c:v>
                </c:pt>
                <c:pt idx="46">
                  <c:v>0.99268910561088308</c:v>
                </c:pt>
                <c:pt idx="47">
                  <c:v>1.04507550322684</c:v>
                </c:pt>
                <c:pt idx="48">
                  <c:v>0.99447191379578759</c:v>
                </c:pt>
                <c:pt idx="49">
                  <c:v>1.002803867741207</c:v>
                </c:pt>
                <c:pt idx="50">
                  <c:v>1.082342020044299</c:v>
                </c:pt>
                <c:pt idx="51">
                  <c:v>1.078880143513695</c:v>
                </c:pt>
                <c:pt idx="52">
                  <c:v>1.071412716614111</c:v>
                </c:pt>
                <c:pt idx="53">
                  <c:v>0.99124727611029217</c:v>
                </c:pt>
                <c:pt idx="54">
                  <c:v>0.9660831314108036</c:v>
                </c:pt>
                <c:pt idx="55">
                  <c:v>0.8216978317333159</c:v>
                </c:pt>
                <c:pt idx="56">
                  <c:v>0.88801921811602824</c:v>
                </c:pt>
                <c:pt idx="57">
                  <c:v>0.92226415754849178</c:v>
                </c:pt>
                <c:pt idx="58">
                  <c:v>0.95436600273253114</c:v>
                </c:pt>
                <c:pt idx="59">
                  <c:v>0.98685280972440803</c:v>
                </c:pt>
                <c:pt idx="60">
                  <c:v>0.97143729099447529</c:v>
                </c:pt>
                <c:pt idx="61">
                  <c:v>1.0270409472869559</c:v>
                </c:pt>
                <c:pt idx="62">
                  <c:v>1.0049979753320251</c:v>
                </c:pt>
                <c:pt idx="63">
                  <c:v>1.0054935044209261</c:v>
                </c:pt>
                <c:pt idx="64">
                  <c:v>1.0818274410659889</c:v>
                </c:pt>
                <c:pt idx="65">
                  <c:v>1.114160022051307</c:v>
                </c:pt>
                <c:pt idx="66">
                  <c:v>1.150306715390486</c:v>
                </c:pt>
                <c:pt idx="67">
                  <c:v>1.1553430040796011</c:v>
                </c:pt>
                <c:pt idx="68">
                  <c:v>1.1496673064026239</c:v>
                </c:pt>
                <c:pt idx="69">
                  <c:v>1.178910864999315</c:v>
                </c:pt>
                <c:pt idx="70">
                  <c:v>1.125489688077405</c:v>
                </c:pt>
                <c:pt idx="71">
                  <c:v>1.1151843760381159</c:v>
                </c:pt>
                <c:pt idx="72">
                  <c:v>1.1477284378401931</c:v>
                </c:pt>
                <c:pt idx="73">
                  <c:v>1.17516808127312</c:v>
                </c:pt>
                <c:pt idx="74">
                  <c:v>1.247607765650014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C70-4E5E-9E89-ABBA5FE9B10E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3.004504797199381E-2</c:v>
                </c:pt>
                <c:pt idx="1">
                  <c:v>2.6169264369047651E-2</c:v>
                </c:pt>
                <c:pt idx="2">
                  <c:v>-6.8449815048030596E-3</c:v>
                </c:pt>
                <c:pt idx="3">
                  <c:v>-7.4007250556619164E-3</c:v>
                </c:pt>
                <c:pt idx="4">
                  <c:v>2.2693723455458951E-2</c:v>
                </c:pt>
                <c:pt idx="5">
                  <c:v>5.1539620775853168E-2</c:v>
                </c:pt>
                <c:pt idx="6">
                  <c:v>5.2775252625657958E-2</c:v>
                </c:pt>
                <c:pt idx="7">
                  <c:v>4.9167586785213047E-2</c:v>
                </c:pt>
                <c:pt idx="8">
                  <c:v>4.5806196745152183E-2</c:v>
                </c:pt>
                <c:pt idx="9">
                  <c:v>6.9455158363123104E-2</c:v>
                </c:pt>
                <c:pt idx="10">
                  <c:v>8.4689924828498686E-2</c:v>
                </c:pt>
                <c:pt idx="11">
                  <c:v>0.1104973244493976</c:v>
                </c:pt>
                <c:pt idx="12">
                  <c:v>0.14470724505411581</c:v>
                </c:pt>
                <c:pt idx="13">
                  <c:v>0.1211353226630152</c:v>
                </c:pt>
                <c:pt idx="14">
                  <c:v>0.1161268403871132</c:v>
                </c:pt>
                <c:pt idx="15">
                  <c:v>0.1172366472330333</c:v>
                </c:pt>
                <c:pt idx="16">
                  <c:v>0.100369754355041</c:v>
                </c:pt>
                <c:pt idx="17">
                  <c:v>8.7378366309491806E-2</c:v>
                </c:pt>
                <c:pt idx="18">
                  <c:v>9.8387110486563012E-2</c:v>
                </c:pt>
                <c:pt idx="19">
                  <c:v>0.1126471921684522</c:v>
                </c:pt>
                <c:pt idx="20">
                  <c:v>0.16962400027075611</c:v>
                </c:pt>
                <c:pt idx="21">
                  <c:v>0.20069992238349291</c:v>
                </c:pt>
                <c:pt idx="22">
                  <c:v>0.23843774747022001</c:v>
                </c:pt>
                <c:pt idx="23">
                  <c:v>0.25786022645928569</c:v>
                </c:pt>
                <c:pt idx="24">
                  <c:v>0.223194612836596</c:v>
                </c:pt>
                <c:pt idx="25">
                  <c:v>0.24380786044439809</c:v>
                </c:pt>
                <c:pt idx="26">
                  <c:v>0.28340004092882581</c:v>
                </c:pt>
                <c:pt idx="27">
                  <c:v>0.2898082255108525</c:v>
                </c:pt>
                <c:pt idx="28">
                  <c:v>0.30410952842267158</c:v>
                </c:pt>
                <c:pt idx="29">
                  <c:v>0.32522948840975707</c:v>
                </c:pt>
                <c:pt idx="30">
                  <c:v>0.28557186650613531</c:v>
                </c:pt>
                <c:pt idx="31">
                  <c:v>0.29343617848742931</c:v>
                </c:pt>
                <c:pt idx="32">
                  <c:v>0.3085091381499947</c:v>
                </c:pt>
                <c:pt idx="33">
                  <c:v>0.35361209630681167</c:v>
                </c:pt>
                <c:pt idx="34">
                  <c:v>0.34948620261280888</c:v>
                </c:pt>
                <c:pt idx="35">
                  <c:v>0.36033434796760472</c:v>
                </c:pt>
                <c:pt idx="36">
                  <c:v>0.41907190137315209</c:v>
                </c:pt>
                <c:pt idx="37">
                  <c:v>0.43356085565004943</c:v>
                </c:pt>
                <c:pt idx="38">
                  <c:v>0.37556639622437249</c:v>
                </c:pt>
                <c:pt idx="39">
                  <c:v>0.48208098786334191</c:v>
                </c:pt>
                <c:pt idx="40">
                  <c:v>0.47612814537424941</c:v>
                </c:pt>
                <c:pt idx="41">
                  <c:v>0.5413473178039836</c:v>
                </c:pt>
                <c:pt idx="42">
                  <c:v>0.53098279446921759</c:v>
                </c:pt>
                <c:pt idx="43">
                  <c:v>0.57474404890505015</c:v>
                </c:pt>
                <c:pt idx="44">
                  <c:v>0.54250845514314672</c:v>
                </c:pt>
                <c:pt idx="45">
                  <c:v>0.61821694068746313</c:v>
                </c:pt>
                <c:pt idx="46">
                  <c:v>0.64460822811558893</c:v>
                </c:pt>
                <c:pt idx="47">
                  <c:v>0.67223311555829146</c:v>
                </c:pt>
                <c:pt idx="48">
                  <c:v>0.61768234332924155</c:v>
                </c:pt>
                <c:pt idx="49">
                  <c:v>0.63266277178934049</c:v>
                </c:pt>
                <c:pt idx="50">
                  <c:v>0.6696775633724148</c:v>
                </c:pt>
                <c:pt idx="51">
                  <c:v>0.67234703770231175</c:v>
                </c:pt>
                <c:pt idx="52">
                  <c:v>0.64726753570053419</c:v>
                </c:pt>
                <c:pt idx="53">
                  <c:v>0.56293342378108835</c:v>
                </c:pt>
                <c:pt idx="54">
                  <c:v>0.55217259935896967</c:v>
                </c:pt>
                <c:pt idx="55">
                  <c:v>0.4835157114658819</c:v>
                </c:pt>
                <c:pt idx="56">
                  <c:v>0.54326528202924362</c:v>
                </c:pt>
                <c:pt idx="57">
                  <c:v>0.56574320808812439</c:v>
                </c:pt>
                <c:pt idx="58">
                  <c:v>0.58070948193886607</c:v>
                </c:pt>
                <c:pt idx="59">
                  <c:v>0.58674467345790848</c:v>
                </c:pt>
                <c:pt idx="60">
                  <c:v>0.57358222190509101</c:v>
                </c:pt>
                <c:pt idx="61">
                  <c:v>0.61897306999214763</c:v>
                </c:pt>
                <c:pt idx="62">
                  <c:v>0.62611146523282235</c:v>
                </c:pt>
                <c:pt idx="63">
                  <c:v>0.63497814527276275</c:v>
                </c:pt>
                <c:pt idx="64">
                  <c:v>0.66584394188538631</c:v>
                </c:pt>
                <c:pt idx="65">
                  <c:v>0.70990269451504751</c:v>
                </c:pt>
                <c:pt idx="66">
                  <c:v>0.7478990664082299</c:v>
                </c:pt>
                <c:pt idx="67">
                  <c:v>0.73014107384692917</c:v>
                </c:pt>
                <c:pt idx="68">
                  <c:v>0.74483620230266956</c:v>
                </c:pt>
                <c:pt idx="69">
                  <c:v>0.78779021864636944</c:v>
                </c:pt>
                <c:pt idx="70">
                  <c:v>0.79947631389992568</c:v>
                </c:pt>
                <c:pt idx="71">
                  <c:v>0.80062793349559747</c:v>
                </c:pt>
                <c:pt idx="72">
                  <c:v>0.8216992435601076</c:v>
                </c:pt>
                <c:pt idx="73">
                  <c:v>0.83667309740600815</c:v>
                </c:pt>
                <c:pt idx="74">
                  <c:v>0.87886985826977737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C70-4E5E-9E89-ABBA5FE9B10E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0.19917295991273279</c:v>
                </c:pt>
                <c:pt idx="21">
                  <c:v>0.22667311232602261</c:v>
                </c:pt>
                <c:pt idx="22">
                  <c:v>0.28660371726297212</c:v>
                </c:pt>
                <c:pt idx="23">
                  <c:v>0.3106283353245467</c:v>
                </c:pt>
                <c:pt idx="24">
                  <c:v>0.30849156222058061</c:v>
                </c:pt>
                <c:pt idx="25">
                  <c:v>0.33869910980306539</c:v>
                </c:pt>
                <c:pt idx="26">
                  <c:v>0.3583797123269894</c:v>
                </c:pt>
                <c:pt idx="27">
                  <c:v>0.38268864113477652</c:v>
                </c:pt>
                <c:pt idx="28">
                  <c:v>0.40382674112025702</c:v>
                </c:pt>
                <c:pt idx="29">
                  <c:v>0.39551514399519982</c:v>
                </c:pt>
                <c:pt idx="30">
                  <c:v>0.36229755712087841</c:v>
                </c:pt>
                <c:pt idx="31">
                  <c:v>0.38400135604538882</c:v>
                </c:pt>
                <c:pt idx="32">
                  <c:v>0.42053270208523852</c:v>
                </c:pt>
                <c:pt idx="33">
                  <c:v>0.4352396158487164</c:v>
                </c:pt>
                <c:pt idx="34">
                  <c:v>0.42838825063542307</c:v>
                </c:pt>
                <c:pt idx="35">
                  <c:v>0.44170981310950141</c:v>
                </c:pt>
                <c:pt idx="36">
                  <c:v>0.4758942812794178</c:v>
                </c:pt>
                <c:pt idx="37">
                  <c:v>0.48837325737929671</c:v>
                </c:pt>
                <c:pt idx="38">
                  <c:v>0.46379367611242528</c:v>
                </c:pt>
                <c:pt idx="39">
                  <c:v>0.57437129664699382</c:v>
                </c:pt>
                <c:pt idx="40">
                  <c:v>0.5469304039928764</c:v>
                </c:pt>
                <c:pt idx="41">
                  <c:v>0.62877597871745983</c:v>
                </c:pt>
                <c:pt idx="42">
                  <c:v>0.60901053070149813</c:v>
                </c:pt>
                <c:pt idx="43">
                  <c:v>0.63772777720498786</c:v>
                </c:pt>
                <c:pt idx="44">
                  <c:v>0.59334807422355196</c:v>
                </c:pt>
                <c:pt idx="45">
                  <c:v>0.65315539407841694</c:v>
                </c:pt>
                <c:pt idx="46">
                  <c:v>0.69498976978733285</c:v>
                </c:pt>
                <c:pt idx="47">
                  <c:v>0.72173907636949464</c:v>
                </c:pt>
                <c:pt idx="48">
                  <c:v>0.66571652407988968</c:v>
                </c:pt>
                <c:pt idx="49">
                  <c:v>0.67497231061134433</c:v>
                </c:pt>
                <c:pt idx="50">
                  <c:v>0.73100627030984588</c:v>
                </c:pt>
                <c:pt idx="51">
                  <c:v>0.72464167178338412</c:v>
                </c:pt>
                <c:pt idx="52">
                  <c:v>0.69219681584995918</c:v>
                </c:pt>
                <c:pt idx="53">
                  <c:v>0.60809836456464095</c:v>
                </c:pt>
                <c:pt idx="54">
                  <c:v>0.58873917818671306</c:v>
                </c:pt>
                <c:pt idx="55">
                  <c:v>0.50927756864425788</c:v>
                </c:pt>
                <c:pt idx="56">
                  <c:v>0.56865844662879628</c:v>
                </c:pt>
                <c:pt idx="57">
                  <c:v>0.59948628162524287</c:v>
                </c:pt>
                <c:pt idx="58">
                  <c:v>0.62576126440900759</c:v>
                </c:pt>
                <c:pt idx="59">
                  <c:v>0.63789838655307629</c:v>
                </c:pt>
                <c:pt idx="60">
                  <c:v>0.62266567939562001</c:v>
                </c:pt>
                <c:pt idx="61">
                  <c:v>0.66997272924763296</c:v>
                </c:pt>
                <c:pt idx="62">
                  <c:v>0.67247019949207321</c:v>
                </c:pt>
                <c:pt idx="63">
                  <c:v>0.69094561414530764</c:v>
                </c:pt>
                <c:pt idx="64">
                  <c:v>0.73912092756999326</c:v>
                </c:pt>
                <c:pt idx="65">
                  <c:v>0.76967704874787701</c:v>
                </c:pt>
                <c:pt idx="66">
                  <c:v>0.79061961849486329</c:v>
                </c:pt>
                <c:pt idx="67">
                  <c:v>0.7928730552641261</c:v>
                </c:pt>
                <c:pt idx="68">
                  <c:v>0.8036353701112815</c:v>
                </c:pt>
                <c:pt idx="69">
                  <c:v>0.80154591208418391</c:v>
                </c:pt>
                <c:pt idx="70">
                  <c:v>0.81158277533921819</c:v>
                </c:pt>
                <c:pt idx="71">
                  <c:v>0.81774649714444125</c:v>
                </c:pt>
                <c:pt idx="72">
                  <c:v>0.83901813208217702</c:v>
                </c:pt>
                <c:pt idx="73">
                  <c:v>0.8541343423057397</c:v>
                </c:pt>
                <c:pt idx="74">
                  <c:v>0.8967322676317413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C70-4E5E-9E89-ABBA5FE9B10E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9.1574577265525425E-2</c:v>
                </c:pt>
                <c:pt idx="6">
                  <c:v>9.1700524918811643E-2</c:v>
                </c:pt>
                <c:pt idx="7">
                  <c:v>7.5958692131453676E-2</c:v>
                </c:pt>
                <c:pt idx="8">
                  <c:v>9.8238428456017823E-2</c:v>
                </c:pt>
                <c:pt idx="9">
                  <c:v>0.14908229427049791</c:v>
                </c:pt>
                <c:pt idx="10">
                  <c:v>0.16982124444593841</c:v>
                </c:pt>
                <c:pt idx="11">
                  <c:v>0.19330148512053971</c:v>
                </c:pt>
                <c:pt idx="12">
                  <c:v>0.22893320859724889</c:v>
                </c:pt>
                <c:pt idx="13">
                  <c:v>0.2022762443576902</c:v>
                </c:pt>
                <c:pt idx="14">
                  <c:v>0.18799517145706199</c:v>
                </c:pt>
                <c:pt idx="15">
                  <c:v>0.19932207519713779</c:v>
                </c:pt>
                <c:pt idx="16">
                  <c:v>0.17766427260965001</c:v>
                </c:pt>
                <c:pt idx="17">
                  <c:v>0.1659318094753621</c:v>
                </c:pt>
                <c:pt idx="18">
                  <c:v>0.17131355783014859</c:v>
                </c:pt>
                <c:pt idx="19">
                  <c:v>0.17710052314926281</c:v>
                </c:pt>
                <c:pt idx="20">
                  <c:v>0.2159388920413452</c:v>
                </c:pt>
                <c:pt idx="21">
                  <c:v>0.25318565388111008</c:v>
                </c:pt>
                <c:pt idx="22">
                  <c:v>0.31162323342028692</c:v>
                </c:pt>
                <c:pt idx="23">
                  <c:v>0.33739442026747318</c:v>
                </c:pt>
                <c:pt idx="24">
                  <c:v>0.3475680269505661</c:v>
                </c:pt>
                <c:pt idx="25">
                  <c:v>0.39529846505446947</c:v>
                </c:pt>
                <c:pt idx="26">
                  <c:v>0.43763941370267068</c:v>
                </c:pt>
                <c:pt idx="27">
                  <c:v>0.45192802580610308</c:v>
                </c:pt>
                <c:pt idx="28">
                  <c:v>0.43798803055802787</c:v>
                </c:pt>
                <c:pt idx="29">
                  <c:v>0.46050738244436767</c:v>
                </c:pt>
                <c:pt idx="30">
                  <c:v>0.4270968017864103</c:v>
                </c:pt>
                <c:pt idx="31">
                  <c:v>0.4284207485285596</c:v>
                </c:pt>
                <c:pt idx="32">
                  <c:v>0.46087743447775043</c:v>
                </c:pt>
                <c:pt idx="33">
                  <c:v>0.4834937484256665</c:v>
                </c:pt>
                <c:pt idx="34">
                  <c:v>0.47070116449964061</c:v>
                </c:pt>
                <c:pt idx="35">
                  <c:v>0.48454510030360282</c:v>
                </c:pt>
                <c:pt idx="36">
                  <c:v>0.52216281152510313</c:v>
                </c:pt>
                <c:pt idx="37">
                  <c:v>0.55418515552351932</c:v>
                </c:pt>
                <c:pt idx="38">
                  <c:v>0.53143765705398116</c:v>
                </c:pt>
                <c:pt idx="39">
                  <c:v>0.67403189237260097</c:v>
                </c:pt>
                <c:pt idx="40">
                  <c:v>0.67463540146553824</c:v>
                </c:pt>
                <c:pt idx="41">
                  <c:v>0.75649620317885002</c:v>
                </c:pt>
                <c:pt idx="42">
                  <c:v>0.75047163141507278</c:v>
                </c:pt>
                <c:pt idx="43">
                  <c:v>0.81398762627309162</c:v>
                </c:pt>
                <c:pt idx="44">
                  <c:v>0.77568110935171108</c:v>
                </c:pt>
                <c:pt idx="45">
                  <c:v>0.85699901178150073</c:v>
                </c:pt>
                <c:pt idx="46">
                  <c:v>0.9161925512075717</c:v>
                </c:pt>
                <c:pt idx="47">
                  <c:v>0.92706256553227573</c:v>
                </c:pt>
                <c:pt idx="48">
                  <c:v>0.88288416132037728</c:v>
                </c:pt>
                <c:pt idx="49">
                  <c:v>0.90483663570592032</c:v>
                </c:pt>
                <c:pt idx="50">
                  <c:v>0.9898700814622694</c:v>
                </c:pt>
                <c:pt idx="51">
                  <c:v>1.017975899747297</c:v>
                </c:pt>
                <c:pt idx="52">
                  <c:v>1.0160194535843661</c:v>
                </c:pt>
                <c:pt idx="53">
                  <c:v>0.96086305811240802</c:v>
                </c:pt>
                <c:pt idx="54">
                  <c:v>0.94973747243122819</c:v>
                </c:pt>
                <c:pt idx="55">
                  <c:v>0.87813190501287863</c:v>
                </c:pt>
                <c:pt idx="56">
                  <c:v>0.94172821287947861</c:v>
                </c:pt>
                <c:pt idx="57">
                  <c:v>1.0819234916831619</c:v>
                </c:pt>
                <c:pt idx="58">
                  <c:v>1.077612069409821</c:v>
                </c:pt>
                <c:pt idx="59">
                  <c:v>1.128537285209386</c:v>
                </c:pt>
                <c:pt idx="60">
                  <c:v>1.14482142935903</c:v>
                </c:pt>
                <c:pt idx="61">
                  <c:v>1.234011038112238</c:v>
                </c:pt>
                <c:pt idx="62">
                  <c:v>1.2174233958192371</c:v>
                </c:pt>
                <c:pt idx="63">
                  <c:v>1.1653805697500379</c:v>
                </c:pt>
                <c:pt idx="64">
                  <c:v>1.2435554359473351</c:v>
                </c:pt>
                <c:pt idx="65">
                  <c:v>1.2739584315975161</c:v>
                </c:pt>
                <c:pt idx="66">
                  <c:v>1.294409528119866</c:v>
                </c:pt>
                <c:pt idx="67">
                  <c:v>1.290350468897334</c:v>
                </c:pt>
                <c:pt idx="68">
                  <c:v>1.3341256396470951</c:v>
                </c:pt>
                <c:pt idx="69">
                  <c:v>1.3732373406483289</c:v>
                </c:pt>
                <c:pt idx="70">
                  <c:v>1.353574366469134</c:v>
                </c:pt>
                <c:pt idx="71">
                  <c:v>1.371021867439927</c:v>
                </c:pt>
                <c:pt idx="72">
                  <c:v>1.407003863791533</c:v>
                </c:pt>
                <c:pt idx="73">
                  <c:v>1.436969140121793</c:v>
                </c:pt>
                <c:pt idx="74">
                  <c:v>1.450165814291589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C70-4E5E-9E89-ABBA5FE9B10E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0.15305128996874881</c:v>
                </c:pt>
                <c:pt idx="11">
                  <c:v>0.1772711034415804</c:v>
                </c:pt>
                <c:pt idx="12">
                  <c:v>0.21399348148039249</c:v>
                </c:pt>
                <c:pt idx="13">
                  <c:v>0.19574465830455831</c:v>
                </c:pt>
                <c:pt idx="14">
                  <c:v>0.1932909490098382</c:v>
                </c:pt>
                <c:pt idx="15">
                  <c:v>0.19397364648069509</c:v>
                </c:pt>
                <c:pt idx="16">
                  <c:v>0.16305860174073691</c:v>
                </c:pt>
                <c:pt idx="17">
                  <c:v>0.1572239867596181</c:v>
                </c:pt>
                <c:pt idx="18">
                  <c:v>0.16337620493839869</c:v>
                </c:pt>
                <c:pt idx="19">
                  <c:v>0.1644670282352183</c:v>
                </c:pt>
                <c:pt idx="20">
                  <c:v>0.19259101344195129</c:v>
                </c:pt>
                <c:pt idx="21">
                  <c:v>0.2203591156172153</c:v>
                </c:pt>
                <c:pt idx="22">
                  <c:v>0.28607896220068701</c:v>
                </c:pt>
                <c:pt idx="23">
                  <c:v>0.31992249180007798</c:v>
                </c:pt>
                <c:pt idx="24">
                  <c:v>0.31129930882219847</c:v>
                </c:pt>
                <c:pt idx="25">
                  <c:v>0.3515318384785433</c:v>
                </c:pt>
                <c:pt idx="26">
                  <c:v>0.36380652911617739</c:v>
                </c:pt>
                <c:pt idx="27">
                  <c:v>0.39572569398793389</c:v>
                </c:pt>
                <c:pt idx="28">
                  <c:v>0.38729980160823052</c:v>
                </c:pt>
                <c:pt idx="29">
                  <c:v>0.4071576330630049</c:v>
                </c:pt>
                <c:pt idx="30">
                  <c:v>0.36516868970186928</c:v>
                </c:pt>
                <c:pt idx="31">
                  <c:v>0.36483974142306419</c:v>
                </c:pt>
                <c:pt idx="32">
                  <c:v>0.39210851911077799</c:v>
                </c:pt>
                <c:pt idx="33">
                  <c:v>0.40189391645280947</c:v>
                </c:pt>
                <c:pt idx="34">
                  <c:v>0.39168271581596481</c:v>
                </c:pt>
                <c:pt idx="35">
                  <c:v>0.40772091236460239</c:v>
                </c:pt>
                <c:pt idx="36">
                  <c:v>0.42977048217596803</c:v>
                </c:pt>
                <c:pt idx="37">
                  <c:v>0.44991190469689019</c:v>
                </c:pt>
                <c:pt idx="38">
                  <c:v>0.42588667718396239</c:v>
                </c:pt>
                <c:pt idx="39">
                  <c:v>0.51936453950568406</c:v>
                </c:pt>
                <c:pt idx="40">
                  <c:v>0.52337425264315818</c:v>
                </c:pt>
                <c:pt idx="41">
                  <c:v>0.59749987571398622</c:v>
                </c:pt>
                <c:pt idx="42">
                  <c:v>0.5903325641176751</c:v>
                </c:pt>
                <c:pt idx="43">
                  <c:v>0.64344256329996785</c:v>
                </c:pt>
                <c:pt idx="44">
                  <c:v>0.59448175801384662</c:v>
                </c:pt>
                <c:pt idx="45">
                  <c:v>0.66680434455336091</c:v>
                </c:pt>
                <c:pt idx="46">
                  <c:v>0.70518977717161979</c:v>
                </c:pt>
                <c:pt idx="47">
                  <c:v>0.73052276058174681</c:v>
                </c:pt>
                <c:pt idx="48">
                  <c:v>0.68496648478982891</c:v>
                </c:pt>
                <c:pt idx="49">
                  <c:v>0.70575454761091505</c:v>
                </c:pt>
                <c:pt idx="50">
                  <c:v>0.75399144689353848</c:v>
                </c:pt>
                <c:pt idx="51">
                  <c:v>0.77153390554169987</c:v>
                </c:pt>
                <c:pt idx="52">
                  <c:v>0.75073382123133281</c:v>
                </c:pt>
                <c:pt idx="53">
                  <c:v>0.71160881457167213</c:v>
                </c:pt>
                <c:pt idx="54">
                  <c:v>0.68148550083508841</c:v>
                </c:pt>
                <c:pt idx="55">
                  <c:v>0.62406488341640176</c:v>
                </c:pt>
                <c:pt idx="56">
                  <c:v>0.71658007206420704</c:v>
                </c:pt>
                <c:pt idx="57">
                  <c:v>0.8047911698199115</c:v>
                </c:pt>
                <c:pt idx="58">
                  <c:v>0.81898380726182984</c:v>
                </c:pt>
                <c:pt idx="59">
                  <c:v>0.83853956252800721</c:v>
                </c:pt>
                <c:pt idx="60">
                  <c:v>0.87399885175268666</c:v>
                </c:pt>
                <c:pt idx="61">
                  <c:v>0.94775198088195856</c:v>
                </c:pt>
                <c:pt idx="62">
                  <c:v>0.92905211130625731</c:v>
                </c:pt>
                <c:pt idx="63">
                  <c:v>0.9155513062219014</c:v>
                </c:pt>
                <c:pt idx="64">
                  <c:v>0.98176143524724413</c:v>
                </c:pt>
                <c:pt idx="65">
                  <c:v>0.99597640093256601</c:v>
                </c:pt>
                <c:pt idx="66">
                  <c:v>1.0230354203088261</c:v>
                </c:pt>
                <c:pt idx="67">
                  <c:v>1.063771049410009</c:v>
                </c:pt>
                <c:pt idx="68">
                  <c:v>1.0581016068377429</c:v>
                </c:pt>
                <c:pt idx="69">
                  <c:v>1.0976807734329641</c:v>
                </c:pt>
                <c:pt idx="70">
                  <c:v>1.1223174562809171</c:v>
                </c:pt>
                <c:pt idx="71">
                  <c:v>1.128345097907717</c:v>
                </c:pt>
                <c:pt idx="72">
                  <c:v>1.1631660426073249</c:v>
                </c:pt>
                <c:pt idx="73">
                  <c:v>1.1930292832134419</c:v>
                </c:pt>
                <c:pt idx="74">
                  <c:v>1.2292948221624469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C70-4E5E-9E89-ABBA5FE9B10E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0.19505872650983361</c:v>
                </c:pt>
                <c:pt idx="21">
                  <c:v>0.2266284014066855</c:v>
                </c:pt>
                <c:pt idx="22">
                  <c:v>0.29631283509206052</c:v>
                </c:pt>
                <c:pt idx="23">
                  <c:v>0.32158198320191927</c:v>
                </c:pt>
                <c:pt idx="24">
                  <c:v>0.32522872880705661</c:v>
                </c:pt>
                <c:pt idx="25">
                  <c:v>0.36890911559955031</c:v>
                </c:pt>
                <c:pt idx="26">
                  <c:v>0.39915240011340841</c:v>
                </c:pt>
                <c:pt idx="27">
                  <c:v>0.44575812719410018</c:v>
                </c:pt>
                <c:pt idx="28">
                  <c:v>0.47113729316873121</c:v>
                </c:pt>
                <c:pt idx="29">
                  <c:v>0.48938521267555651</c:v>
                </c:pt>
                <c:pt idx="30">
                  <c:v>0.43358360776826071</c:v>
                </c:pt>
                <c:pt idx="31">
                  <c:v>0.44121503216633112</c:v>
                </c:pt>
                <c:pt idx="32">
                  <c:v>0.48828714027011499</c:v>
                </c:pt>
                <c:pt idx="33">
                  <c:v>0.52422129855862321</c:v>
                </c:pt>
                <c:pt idx="34">
                  <c:v>0.53000755784616671</c:v>
                </c:pt>
                <c:pt idx="35">
                  <c:v>0.53361703744847233</c:v>
                </c:pt>
                <c:pt idx="36">
                  <c:v>0.55576323481758272</c:v>
                </c:pt>
                <c:pt idx="37">
                  <c:v>0.56332096414665078</c:v>
                </c:pt>
                <c:pt idx="38">
                  <c:v>0.55746958744752284</c:v>
                </c:pt>
                <c:pt idx="39">
                  <c:v>0.68978480515141216</c:v>
                </c:pt>
                <c:pt idx="40">
                  <c:v>0.70485386899197211</c:v>
                </c:pt>
                <c:pt idx="41">
                  <c:v>0.78886927913057359</c:v>
                </c:pt>
                <c:pt idx="42">
                  <c:v>0.76584756827009892</c:v>
                </c:pt>
                <c:pt idx="43">
                  <c:v>0.83705555443351676</c:v>
                </c:pt>
                <c:pt idx="44">
                  <c:v>0.80572500190802088</c:v>
                </c:pt>
                <c:pt idx="45">
                  <c:v>0.87416835597682963</c:v>
                </c:pt>
                <c:pt idx="46">
                  <c:v>0.91739154019484337</c:v>
                </c:pt>
                <c:pt idx="47">
                  <c:v>0.97407520275789383</c:v>
                </c:pt>
                <c:pt idx="48">
                  <c:v>0.91461714072036759</c:v>
                </c:pt>
                <c:pt idx="49">
                  <c:v>0.93211345017384972</c:v>
                </c:pt>
                <c:pt idx="50">
                  <c:v>1.008844245606205</c:v>
                </c:pt>
                <c:pt idx="51">
                  <c:v>1.0198848850683191</c:v>
                </c:pt>
                <c:pt idx="52">
                  <c:v>1.0117999125571411</c:v>
                </c:pt>
                <c:pt idx="53">
                  <c:v>0.94061591180699278</c:v>
                </c:pt>
                <c:pt idx="54">
                  <c:v>0.92637183118549671</c:v>
                </c:pt>
                <c:pt idx="55">
                  <c:v>0.81631240662228977</c:v>
                </c:pt>
                <c:pt idx="56">
                  <c:v>0.89136612662637305</c:v>
                </c:pt>
                <c:pt idx="57">
                  <c:v>0.92853244977805449</c:v>
                </c:pt>
                <c:pt idx="58">
                  <c:v>0.94133651445884237</c:v>
                </c:pt>
                <c:pt idx="59">
                  <c:v>0.97771853869901038</c:v>
                </c:pt>
                <c:pt idx="60">
                  <c:v>0.94588593785294117</c:v>
                </c:pt>
                <c:pt idx="61">
                  <c:v>1.0239342382424561</c:v>
                </c:pt>
                <c:pt idx="62">
                  <c:v>1.009486888342757</c:v>
                </c:pt>
                <c:pt idx="63">
                  <c:v>0.98893263287374578</c:v>
                </c:pt>
                <c:pt idx="64">
                  <c:v>1.0464700099575039</c:v>
                </c:pt>
                <c:pt idx="65">
                  <c:v>1.067334162190742</c:v>
                </c:pt>
                <c:pt idx="66">
                  <c:v>1.069923726971467</c:v>
                </c:pt>
                <c:pt idx="67">
                  <c:v>1.0874367396503311</c:v>
                </c:pt>
                <c:pt idx="68">
                  <c:v>1.0909593785609659</c:v>
                </c:pt>
                <c:pt idx="69">
                  <c:v>1.121834337075944</c:v>
                </c:pt>
                <c:pt idx="70">
                  <c:v>1.12134645544931</c:v>
                </c:pt>
                <c:pt idx="71">
                  <c:v>1.1419299349093159</c:v>
                </c:pt>
                <c:pt idx="72">
                  <c:v>1.1710694055650881</c:v>
                </c:pt>
                <c:pt idx="73">
                  <c:v>1.20424659104698</c:v>
                </c:pt>
                <c:pt idx="74">
                  <c:v>1.2621239929095771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C70-4E5E-9E89-ABBA5FE9B10E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factor_L_cum_ret!$L$2:$L$76</c:f>
              <c:numCache>
                <c:formatCode>General</c:formatCode>
                <c:ptCount val="75"/>
                <c:pt idx="0">
                  <c:v>2.4154349032886161E-2</c:v>
                </c:pt>
                <c:pt idx="1">
                  <c:v>1.3517536111647299E-2</c:v>
                </c:pt>
                <c:pt idx="2">
                  <c:v>-1.6721850867149279E-2</c:v>
                </c:pt>
                <c:pt idx="3">
                  <c:v>-4.1646972519376879E-3</c:v>
                </c:pt>
                <c:pt idx="4">
                  <c:v>2.292847685148014E-2</c:v>
                </c:pt>
                <c:pt idx="5">
                  <c:v>4.661615762403426E-2</c:v>
                </c:pt>
                <c:pt idx="6">
                  <c:v>4.7318102102957837E-2</c:v>
                </c:pt>
                <c:pt idx="7">
                  <c:v>4.2506231425294638E-2</c:v>
                </c:pt>
                <c:pt idx="8">
                  <c:v>3.4194770111575457E-2</c:v>
                </c:pt>
                <c:pt idx="9">
                  <c:v>6.8307122814226462E-2</c:v>
                </c:pt>
                <c:pt idx="10">
                  <c:v>7.9719190186942068E-2</c:v>
                </c:pt>
                <c:pt idx="11">
                  <c:v>0.1083800484869368</c:v>
                </c:pt>
                <c:pt idx="12">
                  <c:v>0.141518918710799</c:v>
                </c:pt>
                <c:pt idx="13">
                  <c:v>0.121431131954854</c:v>
                </c:pt>
                <c:pt idx="14">
                  <c:v>0.1168895596296711</c:v>
                </c:pt>
                <c:pt idx="15">
                  <c:v>0.11089831595157661</c:v>
                </c:pt>
                <c:pt idx="16">
                  <c:v>9.1055287334451895E-2</c:v>
                </c:pt>
                <c:pt idx="17">
                  <c:v>6.0260822089505783E-2</c:v>
                </c:pt>
                <c:pt idx="18">
                  <c:v>7.6090439846593805E-2</c:v>
                </c:pt>
                <c:pt idx="19">
                  <c:v>7.6565897591607923E-2</c:v>
                </c:pt>
                <c:pt idx="20">
                  <c:v>0.1315471326932354</c:v>
                </c:pt>
                <c:pt idx="21">
                  <c:v>0.1599547117529487</c:v>
                </c:pt>
                <c:pt idx="22">
                  <c:v>0.20355349831865979</c:v>
                </c:pt>
                <c:pt idx="23">
                  <c:v>0.220908778357223</c:v>
                </c:pt>
                <c:pt idx="24">
                  <c:v>0.18372080267897251</c:v>
                </c:pt>
                <c:pt idx="25">
                  <c:v>0.20999420903644861</c:v>
                </c:pt>
                <c:pt idx="26">
                  <c:v>0.26311215189819998</c:v>
                </c:pt>
                <c:pt idx="27">
                  <c:v>0.28266681535439031</c:v>
                </c:pt>
                <c:pt idx="28">
                  <c:v>0.3053441873391336</c:v>
                </c:pt>
                <c:pt idx="29">
                  <c:v>0.32595261956262139</c:v>
                </c:pt>
                <c:pt idx="30">
                  <c:v>0.2872526783334568</c:v>
                </c:pt>
                <c:pt idx="31">
                  <c:v>0.29426837101627012</c:v>
                </c:pt>
                <c:pt idx="32">
                  <c:v>0.31395755317861468</c:v>
                </c:pt>
                <c:pt idx="33">
                  <c:v>0.33781291954111348</c:v>
                </c:pt>
                <c:pt idx="34">
                  <c:v>0.33347849043140232</c:v>
                </c:pt>
                <c:pt idx="35">
                  <c:v>0.34535537721213783</c:v>
                </c:pt>
                <c:pt idx="36">
                  <c:v>0.39388438263775177</c:v>
                </c:pt>
                <c:pt idx="37">
                  <c:v>0.41804936824436328</c:v>
                </c:pt>
                <c:pt idx="38">
                  <c:v>0.35095578489853702</c:v>
                </c:pt>
                <c:pt idx="39">
                  <c:v>0.43997555488286078</c:v>
                </c:pt>
                <c:pt idx="40">
                  <c:v>0.43756013945562339</c:v>
                </c:pt>
                <c:pt idx="41">
                  <c:v>0.49532371857879731</c:v>
                </c:pt>
                <c:pt idx="42">
                  <c:v>0.48311930896445698</c:v>
                </c:pt>
                <c:pt idx="43">
                  <c:v>0.54531123421806038</c:v>
                </c:pt>
                <c:pt idx="44">
                  <c:v>0.51257137561258048</c:v>
                </c:pt>
                <c:pt idx="45">
                  <c:v>0.56326077797022545</c:v>
                </c:pt>
                <c:pt idx="46">
                  <c:v>0.59403725504996885</c:v>
                </c:pt>
                <c:pt idx="47">
                  <c:v>0.61463420703850646</c:v>
                </c:pt>
                <c:pt idx="48">
                  <c:v>0.56355846085915018</c:v>
                </c:pt>
                <c:pt idx="49">
                  <c:v>0.57663344732213462</c:v>
                </c:pt>
                <c:pt idx="50">
                  <c:v>0.61321350605851199</c:v>
                </c:pt>
                <c:pt idx="51">
                  <c:v>0.59885031156805946</c:v>
                </c:pt>
                <c:pt idx="52">
                  <c:v>0.58051584563047687</c:v>
                </c:pt>
                <c:pt idx="53">
                  <c:v>0.49449399337848998</c:v>
                </c:pt>
                <c:pt idx="54">
                  <c:v>0.49109031444492918</c:v>
                </c:pt>
                <c:pt idx="55">
                  <c:v>0.41090411548101202</c:v>
                </c:pt>
                <c:pt idx="56">
                  <c:v>0.45099370880895912</c:v>
                </c:pt>
                <c:pt idx="57">
                  <c:v>0.49327731953816772</c:v>
                </c:pt>
                <c:pt idx="58">
                  <c:v>0.52416314305427991</c:v>
                </c:pt>
                <c:pt idx="59">
                  <c:v>0.55788382319929064</c:v>
                </c:pt>
                <c:pt idx="60">
                  <c:v>0.550448905162366</c:v>
                </c:pt>
                <c:pt idx="61">
                  <c:v>0.61689607771122867</c:v>
                </c:pt>
                <c:pt idx="62">
                  <c:v>0.62659948551525346</c:v>
                </c:pt>
                <c:pt idx="63">
                  <c:v>0.63584127890048547</c:v>
                </c:pt>
                <c:pt idx="64">
                  <c:v>0.68714884324320824</c:v>
                </c:pt>
                <c:pt idx="65">
                  <c:v>0.72851152597994506</c:v>
                </c:pt>
                <c:pt idx="66">
                  <c:v>0.74039733232783589</c:v>
                </c:pt>
                <c:pt idx="67">
                  <c:v>0.73223283313664145</c:v>
                </c:pt>
                <c:pt idx="68">
                  <c:v>0.73894391529411152</c:v>
                </c:pt>
                <c:pt idx="69">
                  <c:v>0.79025887079001134</c:v>
                </c:pt>
                <c:pt idx="70">
                  <c:v>0.78778361594515856</c:v>
                </c:pt>
                <c:pt idx="71">
                  <c:v>0.79492550282065788</c:v>
                </c:pt>
                <c:pt idx="72">
                  <c:v>0.80662595398935499</c:v>
                </c:pt>
                <c:pt idx="73">
                  <c:v>0.82597936431375785</c:v>
                </c:pt>
                <c:pt idx="74">
                  <c:v>0.85844091213576013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C70-4E5E-9E89-ABBA5FE9B10E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factor_L_cum_ret!$M$2:$M$76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0.22620956034538039</c:v>
                </c:pt>
                <c:pt idx="21">
                  <c:v>0.25414560639229272</c:v>
                </c:pt>
                <c:pt idx="22">
                  <c:v>0.30698691290336549</c:v>
                </c:pt>
                <c:pt idx="23">
                  <c:v>0.32313169951917259</c:v>
                </c:pt>
                <c:pt idx="24">
                  <c:v>0.31282422619519501</c:v>
                </c:pt>
                <c:pt idx="25">
                  <c:v>0.35135489659571889</c:v>
                </c:pt>
                <c:pt idx="26">
                  <c:v>0.3958728174574373</c:v>
                </c:pt>
                <c:pt idx="27">
                  <c:v>0.41880329017995283</c:v>
                </c:pt>
                <c:pt idx="28">
                  <c:v>0.44905426176474772</c:v>
                </c:pt>
                <c:pt idx="29">
                  <c:v>0.43089628076497499</c:v>
                </c:pt>
                <c:pt idx="30">
                  <c:v>0.38139979633376669</c:v>
                </c:pt>
                <c:pt idx="31">
                  <c:v>0.39525908952566741</c:v>
                </c:pt>
                <c:pt idx="32">
                  <c:v>0.4258864836378129</c:v>
                </c:pt>
                <c:pt idx="33">
                  <c:v>0.43069306459647572</c:v>
                </c:pt>
                <c:pt idx="34">
                  <c:v>0.42018108101915658</c:v>
                </c:pt>
                <c:pt idx="35">
                  <c:v>0.44170511229074921</c:v>
                </c:pt>
                <c:pt idx="36">
                  <c:v>0.474771052040593</c:v>
                </c:pt>
                <c:pt idx="37">
                  <c:v>0.48799584442834099</c:v>
                </c:pt>
                <c:pt idx="38">
                  <c:v>0.41075837442219848</c:v>
                </c:pt>
                <c:pt idx="39">
                  <c:v>0.50227879263753761</c:v>
                </c:pt>
                <c:pt idx="40">
                  <c:v>0.4841889280113596</c:v>
                </c:pt>
                <c:pt idx="41">
                  <c:v>0.55355607287740938</c:v>
                </c:pt>
                <c:pt idx="42">
                  <c:v>0.54594397930968497</c:v>
                </c:pt>
                <c:pt idx="43">
                  <c:v>0.57527672447022415</c:v>
                </c:pt>
                <c:pt idx="44">
                  <c:v>0.55029830326892415</c:v>
                </c:pt>
                <c:pt idx="45">
                  <c:v>0.61641791694359305</c:v>
                </c:pt>
                <c:pt idx="46">
                  <c:v>0.64411384093435298</c:v>
                </c:pt>
                <c:pt idx="47">
                  <c:v>0.67412044622856193</c:v>
                </c:pt>
                <c:pt idx="48">
                  <c:v>0.63056998870029224</c:v>
                </c:pt>
                <c:pt idx="49">
                  <c:v>0.64351439254575737</c:v>
                </c:pt>
                <c:pt idx="50">
                  <c:v>0.67298066382843547</c:v>
                </c:pt>
                <c:pt idx="51">
                  <c:v>0.66652028272602171</c:v>
                </c:pt>
                <c:pt idx="52">
                  <c:v>0.64638932886686495</c:v>
                </c:pt>
                <c:pt idx="53">
                  <c:v>0.57564274661775006</c:v>
                </c:pt>
                <c:pt idx="54">
                  <c:v>0.56365209898446045</c:v>
                </c:pt>
                <c:pt idx="55">
                  <c:v>0.46192429912228722</c:v>
                </c:pt>
                <c:pt idx="56">
                  <c:v>0.52124892579614035</c:v>
                </c:pt>
                <c:pt idx="57">
                  <c:v>0.55954490393588396</c:v>
                </c:pt>
                <c:pt idx="58">
                  <c:v>0.57949072065520735</c:v>
                </c:pt>
                <c:pt idx="59">
                  <c:v>0.61508350862822558</c:v>
                </c:pt>
                <c:pt idx="60">
                  <c:v>0.61369423395479861</c:v>
                </c:pt>
                <c:pt idx="61">
                  <c:v>0.68055664685444595</c:v>
                </c:pt>
                <c:pt idx="62">
                  <c:v>0.67162740159880308</c:v>
                </c:pt>
                <c:pt idx="63">
                  <c:v>0.69008382194924178</c:v>
                </c:pt>
                <c:pt idx="64">
                  <c:v>0.73633877791684199</c:v>
                </c:pt>
                <c:pt idx="65">
                  <c:v>0.76659618969654741</c:v>
                </c:pt>
                <c:pt idx="66">
                  <c:v>0.78836374851954205</c:v>
                </c:pt>
                <c:pt idx="67">
                  <c:v>0.77682302366124101</c:v>
                </c:pt>
                <c:pt idx="68">
                  <c:v>0.78381073387748956</c:v>
                </c:pt>
                <c:pt idx="69">
                  <c:v>0.81600627027936579</c:v>
                </c:pt>
                <c:pt idx="70">
                  <c:v>0.82203719051441038</c:v>
                </c:pt>
                <c:pt idx="71">
                  <c:v>0.82744461701670158</c:v>
                </c:pt>
                <c:pt idx="72">
                  <c:v>0.85283101630902092</c:v>
                </c:pt>
                <c:pt idx="73">
                  <c:v>0.87296002786195537</c:v>
                </c:pt>
                <c:pt idx="74">
                  <c:v>0.90625677956757444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C70-4E5E-9E89-ABBA5FE9B10E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factor_L_cum_ret!$N$2:$N$76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0.103159497024178</c:v>
                </c:pt>
                <c:pt idx="6">
                  <c:v>0.1013149090985097</c:v>
                </c:pt>
                <c:pt idx="7">
                  <c:v>8.6155568458863963E-2</c:v>
                </c:pt>
                <c:pt idx="8">
                  <c:v>9.6624692827030678E-2</c:v>
                </c:pt>
                <c:pt idx="9">
                  <c:v>0.15188017917180521</c:v>
                </c:pt>
                <c:pt idx="10">
                  <c:v>0.16417908747669549</c:v>
                </c:pt>
                <c:pt idx="11">
                  <c:v>0.18285287132075731</c:v>
                </c:pt>
                <c:pt idx="12">
                  <c:v>0.22929258714038259</c:v>
                </c:pt>
                <c:pt idx="13">
                  <c:v>0.19403177094937679</c:v>
                </c:pt>
                <c:pt idx="14">
                  <c:v>0.18755178989366231</c:v>
                </c:pt>
                <c:pt idx="15">
                  <c:v>0.1907603730870564</c:v>
                </c:pt>
                <c:pt idx="16">
                  <c:v>0.16961954486592321</c:v>
                </c:pt>
                <c:pt idx="17">
                  <c:v>0.16230455942584571</c:v>
                </c:pt>
                <c:pt idx="18">
                  <c:v>0.16969890347130209</c:v>
                </c:pt>
                <c:pt idx="19">
                  <c:v>0.16560581025830509</c:v>
                </c:pt>
                <c:pt idx="20">
                  <c:v>0.21543105001793661</c:v>
                </c:pt>
                <c:pt idx="21">
                  <c:v>0.26560812877721962</c:v>
                </c:pt>
                <c:pt idx="22">
                  <c:v>0.31467206910357343</c:v>
                </c:pt>
                <c:pt idx="23">
                  <c:v>0.32200505239571992</c:v>
                </c:pt>
                <c:pt idx="24">
                  <c:v>0.33714398906321841</c:v>
                </c:pt>
                <c:pt idx="25">
                  <c:v>0.36325065012707741</c:v>
                </c:pt>
                <c:pt idx="26">
                  <c:v>0.41692404170399611</c:v>
                </c:pt>
                <c:pt idx="27">
                  <c:v>0.4468049625634487</c:v>
                </c:pt>
                <c:pt idx="28">
                  <c:v>0.45625997343279973</c:v>
                </c:pt>
                <c:pt idx="29">
                  <c:v>0.47894634234342037</c:v>
                </c:pt>
                <c:pt idx="30">
                  <c:v>0.43666818066633928</c:v>
                </c:pt>
                <c:pt idx="31">
                  <c:v>0.44078648369028911</c:v>
                </c:pt>
                <c:pt idx="32">
                  <c:v>0.47051314472000061</c:v>
                </c:pt>
                <c:pt idx="33">
                  <c:v>0.49311445535943332</c:v>
                </c:pt>
                <c:pt idx="34">
                  <c:v>0.48557748245952309</c:v>
                </c:pt>
                <c:pt idx="35">
                  <c:v>0.50855221773275416</c:v>
                </c:pt>
                <c:pt idx="36">
                  <c:v>0.55155646245259216</c:v>
                </c:pt>
                <c:pt idx="37">
                  <c:v>0.57893231012881019</c:v>
                </c:pt>
                <c:pt idx="38">
                  <c:v>0.52406147598814745</c:v>
                </c:pt>
                <c:pt idx="39">
                  <c:v>0.65744892676065003</c:v>
                </c:pt>
                <c:pt idx="40">
                  <c:v>0.66552516842373377</c:v>
                </c:pt>
                <c:pt idx="41">
                  <c:v>0.7558617035937687</c:v>
                </c:pt>
                <c:pt idx="42">
                  <c:v>0.75596815623857783</c:v>
                </c:pt>
                <c:pt idx="43">
                  <c:v>0.82397597150778479</c:v>
                </c:pt>
                <c:pt idx="44">
                  <c:v>0.78545852772548885</c:v>
                </c:pt>
                <c:pt idx="45">
                  <c:v>0.88085844535855928</c:v>
                </c:pt>
                <c:pt idx="46">
                  <c:v>0.93189600285287422</c:v>
                </c:pt>
                <c:pt idx="47">
                  <c:v>0.94182930055079783</c:v>
                </c:pt>
                <c:pt idx="48">
                  <c:v>0.89399610148049624</c:v>
                </c:pt>
                <c:pt idx="49">
                  <c:v>0.91775173265807219</c:v>
                </c:pt>
                <c:pt idx="50">
                  <c:v>1.005526555908288</c:v>
                </c:pt>
                <c:pt idx="51">
                  <c:v>1.0596717175172219</c:v>
                </c:pt>
                <c:pt idx="52">
                  <c:v>1.052208692534117</c:v>
                </c:pt>
                <c:pt idx="53">
                  <c:v>1.0090597135087609</c:v>
                </c:pt>
                <c:pt idx="54">
                  <c:v>1.002804970730411</c:v>
                </c:pt>
                <c:pt idx="55">
                  <c:v>0.93018252233545939</c:v>
                </c:pt>
                <c:pt idx="56">
                  <c:v>0.99540742113725322</c:v>
                </c:pt>
                <c:pt idx="57">
                  <c:v>1.117340689632804</c:v>
                </c:pt>
                <c:pt idx="58">
                  <c:v>1.1419809362069859</c:v>
                </c:pt>
                <c:pt idx="59">
                  <c:v>1.175569689823998</c:v>
                </c:pt>
                <c:pt idx="60">
                  <c:v>1.196666427273628</c:v>
                </c:pt>
                <c:pt idx="61">
                  <c:v>1.278539034748527</c:v>
                </c:pt>
                <c:pt idx="62">
                  <c:v>1.2687737312245879</c:v>
                </c:pt>
                <c:pt idx="63">
                  <c:v>1.210861915117029</c:v>
                </c:pt>
                <c:pt idx="64">
                  <c:v>1.2935085801282811</c:v>
                </c:pt>
                <c:pt idx="65">
                  <c:v>1.3277994499407899</c:v>
                </c:pt>
                <c:pt idx="66">
                  <c:v>1.352306570615081</c:v>
                </c:pt>
                <c:pt idx="67">
                  <c:v>1.3418098518304069</c:v>
                </c:pt>
                <c:pt idx="68">
                  <c:v>1.336085609560794</c:v>
                </c:pt>
                <c:pt idx="69">
                  <c:v>1.3827855114373271</c:v>
                </c:pt>
                <c:pt idx="70">
                  <c:v>1.3988301940536729</c:v>
                </c:pt>
                <c:pt idx="71">
                  <c:v>1.407751417723514</c:v>
                </c:pt>
                <c:pt idx="72">
                  <c:v>1.445384924662368</c:v>
                </c:pt>
                <c:pt idx="73">
                  <c:v>1.4909347665103589</c:v>
                </c:pt>
                <c:pt idx="74">
                  <c:v>1.553189758684518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C70-4E5E-9E89-ABBA5FE9B10E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factor_L_cum_ret!$O$2:$O$76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0.16913902549763421</c:v>
                </c:pt>
                <c:pt idx="11">
                  <c:v>0.1986702389119126</c:v>
                </c:pt>
                <c:pt idx="12">
                  <c:v>0.24849762574194931</c:v>
                </c:pt>
                <c:pt idx="13">
                  <c:v>0.21737699207846539</c:v>
                </c:pt>
                <c:pt idx="14">
                  <c:v>0.20624684175666499</c:v>
                </c:pt>
                <c:pt idx="15">
                  <c:v>0.22250473157420769</c:v>
                </c:pt>
                <c:pt idx="16">
                  <c:v>0.18632699721570001</c:v>
                </c:pt>
                <c:pt idx="17">
                  <c:v>0.1764073132858639</c:v>
                </c:pt>
                <c:pt idx="18">
                  <c:v>0.1870926829381683</c:v>
                </c:pt>
                <c:pt idx="19">
                  <c:v>0.19024013443363599</c:v>
                </c:pt>
                <c:pt idx="20">
                  <c:v>0.2222083710426361</c:v>
                </c:pt>
                <c:pt idx="21">
                  <c:v>0.24701796728706649</c:v>
                </c:pt>
                <c:pt idx="22">
                  <c:v>0.32522800591782919</c:v>
                </c:pt>
                <c:pt idx="23">
                  <c:v>0.3602410450862128</c:v>
                </c:pt>
                <c:pt idx="24">
                  <c:v>0.34863852680725288</c:v>
                </c:pt>
                <c:pt idx="25">
                  <c:v>0.35309824031109383</c:v>
                </c:pt>
                <c:pt idx="26">
                  <c:v>0.36882613176074841</c:v>
                </c:pt>
                <c:pt idx="27">
                  <c:v>0.4105058324724622</c:v>
                </c:pt>
                <c:pt idx="28">
                  <c:v>0.39755723636253482</c:v>
                </c:pt>
                <c:pt idx="29">
                  <c:v>0.43712145224056242</c:v>
                </c:pt>
                <c:pt idx="30">
                  <c:v>0.3924226542165965</c:v>
                </c:pt>
                <c:pt idx="31">
                  <c:v>0.39408570410361538</c:v>
                </c:pt>
                <c:pt idx="32">
                  <c:v>0.42596844855591698</c:v>
                </c:pt>
                <c:pt idx="33">
                  <c:v>0.43342570452665408</c:v>
                </c:pt>
                <c:pt idx="34">
                  <c:v>0.42868901446147167</c:v>
                </c:pt>
                <c:pt idx="35">
                  <c:v>0.44201847272506473</c:v>
                </c:pt>
                <c:pt idx="36">
                  <c:v>0.47563338148380702</c:v>
                </c:pt>
                <c:pt idx="37">
                  <c:v>0.49806882968224819</c:v>
                </c:pt>
                <c:pt idx="38">
                  <c:v>0.47885864745741458</c:v>
                </c:pt>
                <c:pt idx="39">
                  <c:v>0.59824099988677948</c:v>
                </c:pt>
                <c:pt idx="40">
                  <c:v>0.59541898269227711</c:v>
                </c:pt>
                <c:pt idx="41">
                  <c:v>0.68074420793189727</c:v>
                </c:pt>
                <c:pt idx="42">
                  <c:v>0.66511351126802776</c:v>
                </c:pt>
                <c:pt idx="43">
                  <c:v>0.72715598209301557</c:v>
                </c:pt>
                <c:pt idx="44">
                  <c:v>0.70239374997024728</c:v>
                </c:pt>
                <c:pt idx="45">
                  <c:v>0.78101352658849765</c:v>
                </c:pt>
                <c:pt idx="46">
                  <c:v>0.82609051088790753</c:v>
                </c:pt>
                <c:pt idx="47">
                  <c:v>0.85461252034313429</c:v>
                </c:pt>
                <c:pt idx="48">
                  <c:v>0.80395208160763776</c:v>
                </c:pt>
                <c:pt idx="49">
                  <c:v>0.82775575383407562</c:v>
                </c:pt>
                <c:pt idx="50">
                  <c:v>0.8891818760828416</c:v>
                </c:pt>
                <c:pt idx="51">
                  <c:v>0.91531643689969844</c:v>
                </c:pt>
                <c:pt idx="52">
                  <c:v>0.89524931197499202</c:v>
                </c:pt>
                <c:pt idx="53">
                  <c:v>0.85439790312463426</c:v>
                </c:pt>
                <c:pt idx="54">
                  <c:v>0.83589994170941484</c:v>
                </c:pt>
                <c:pt idx="55">
                  <c:v>0.77252263750897443</c:v>
                </c:pt>
                <c:pt idx="56">
                  <c:v>0.81957663261308467</c:v>
                </c:pt>
                <c:pt idx="57">
                  <c:v>0.93206130601559045</c:v>
                </c:pt>
                <c:pt idx="58">
                  <c:v>0.94552101082088646</c:v>
                </c:pt>
                <c:pt idx="59">
                  <c:v>0.98200167022349238</c:v>
                </c:pt>
                <c:pt idx="60">
                  <c:v>1.017175198956062</c:v>
                </c:pt>
                <c:pt idx="61">
                  <c:v>1.093949673680259</c:v>
                </c:pt>
                <c:pt idx="62">
                  <c:v>1.129009249100055</c:v>
                </c:pt>
                <c:pt idx="63">
                  <c:v>1.1090622185612891</c:v>
                </c:pt>
                <c:pt idx="64">
                  <c:v>1.1902192839470049</c:v>
                </c:pt>
                <c:pt idx="65">
                  <c:v>1.199754375135492</c:v>
                </c:pt>
                <c:pt idx="66">
                  <c:v>1.202096701353395</c:v>
                </c:pt>
                <c:pt idx="67">
                  <c:v>1.247661272233036</c:v>
                </c:pt>
                <c:pt idx="68">
                  <c:v>1.2623941655855071</c:v>
                </c:pt>
                <c:pt idx="69">
                  <c:v>1.315032793900377</c:v>
                </c:pt>
                <c:pt idx="70">
                  <c:v>1.3341720681490661</c:v>
                </c:pt>
                <c:pt idx="71">
                  <c:v>1.379060494075683</c:v>
                </c:pt>
                <c:pt idx="72">
                  <c:v>1.4193066919914481</c:v>
                </c:pt>
                <c:pt idx="73">
                  <c:v>1.454598056679417</c:v>
                </c:pt>
                <c:pt idx="74">
                  <c:v>1.4711440640172311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C70-4E5E-9E89-ABBA5FE9B10E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factor_L_cum_ret!$P$2:$P$76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0.22578169590018621</c:v>
                </c:pt>
                <c:pt idx="21">
                  <c:v>0.26069221715198032</c:v>
                </c:pt>
                <c:pt idx="22">
                  <c:v>0.31896318021539011</c:v>
                </c:pt>
                <c:pt idx="23">
                  <c:v>0.33925597123566348</c:v>
                </c:pt>
                <c:pt idx="24">
                  <c:v>0.31654265614001731</c:v>
                </c:pt>
                <c:pt idx="25">
                  <c:v>0.36825041493916921</c:v>
                </c:pt>
                <c:pt idx="26">
                  <c:v>0.40247894501770459</c:v>
                </c:pt>
                <c:pt idx="27">
                  <c:v>0.41873768139449652</c:v>
                </c:pt>
                <c:pt idx="28">
                  <c:v>0.44676379223434681</c:v>
                </c:pt>
                <c:pt idx="29">
                  <c:v>0.4586040472951407</c:v>
                </c:pt>
                <c:pt idx="30">
                  <c:v>0.42433952799672547</c:v>
                </c:pt>
                <c:pt idx="31">
                  <c:v>0.43801654898465298</c:v>
                </c:pt>
                <c:pt idx="32">
                  <c:v>0.46384871756116808</c:v>
                </c:pt>
                <c:pt idx="33">
                  <c:v>0.46698403063130473</c:v>
                </c:pt>
                <c:pt idx="34">
                  <c:v>0.45665377997920992</c:v>
                </c:pt>
                <c:pt idx="35">
                  <c:v>0.47988368752596822</c:v>
                </c:pt>
                <c:pt idx="36">
                  <c:v>0.50807481634572782</c:v>
                </c:pt>
                <c:pt idx="37">
                  <c:v>0.52750245747817526</c:v>
                </c:pt>
                <c:pt idx="38">
                  <c:v>0.5392103663994976</c:v>
                </c:pt>
                <c:pt idx="39">
                  <c:v>0.68670392430995442</c:v>
                </c:pt>
                <c:pt idx="40">
                  <c:v>0.70027827720617974</c:v>
                </c:pt>
                <c:pt idx="41">
                  <c:v>0.77996832972894903</c:v>
                </c:pt>
                <c:pt idx="42">
                  <c:v>0.76673491136100713</c:v>
                </c:pt>
                <c:pt idx="43">
                  <c:v>0.83963160804338233</c:v>
                </c:pt>
                <c:pt idx="44">
                  <c:v>0.79871312830436825</c:v>
                </c:pt>
                <c:pt idx="45">
                  <c:v>0.8681041528336948</c:v>
                </c:pt>
                <c:pt idx="46">
                  <c:v>0.90972111841152015</c:v>
                </c:pt>
                <c:pt idx="47">
                  <c:v>0.93867491531411273</c:v>
                </c:pt>
                <c:pt idx="48">
                  <c:v>0.88290086812940549</c:v>
                </c:pt>
                <c:pt idx="49">
                  <c:v>0.88485077355054642</c:v>
                </c:pt>
                <c:pt idx="50">
                  <c:v>0.97503741566604862</c:v>
                </c:pt>
                <c:pt idx="51">
                  <c:v>0.98891743450599723</c:v>
                </c:pt>
                <c:pt idx="52">
                  <c:v>0.97917523480052537</c:v>
                </c:pt>
                <c:pt idx="53">
                  <c:v>0.91305157404297677</c:v>
                </c:pt>
                <c:pt idx="54">
                  <c:v>0.90834280654600197</c:v>
                </c:pt>
                <c:pt idx="55">
                  <c:v>0.83506715244479524</c:v>
                </c:pt>
                <c:pt idx="56">
                  <c:v>0.9112056373550057</c:v>
                </c:pt>
                <c:pt idx="57">
                  <c:v>0.96378509977017846</c:v>
                </c:pt>
                <c:pt idx="58">
                  <c:v>0.9737210379207375</c:v>
                </c:pt>
                <c:pt idx="59">
                  <c:v>1.005067392625397</c:v>
                </c:pt>
                <c:pt idx="60">
                  <c:v>0.9679709499941147</c:v>
                </c:pt>
                <c:pt idx="61">
                  <c:v>1.034078250330035</c:v>
                </c:pt>
                <c:pt idx="62">
                  <c:v>1.041928914386727</c:v>
                </c:pt>
                <c:pt idx="63">
                  <c:v>0.98860703502139513</c:v>
                </c:pt>
                <c:pt idx="64">
                  <c:v>1.0456084102101979</c:v>
                </c:pt>
                <c:pt idx="65">
                  <c:v>1.0675922779585081</c:v>
                </c:pt>
                <c:pt idx="66">
                  <c:v>1.120095781302981</c:v>
                </c:pt>
                <c:pt idx="67">
                  <c:v>1.137307174329917</c:v>
                </c:pt>
                <c:pt idx="68">
                  <c:v>1.134175412594645</c:v>
                </c:pt>
                <c:pt idx="69">
                  <c:v>1.116274329928574</c:v>
                </c:pt>
                <c:pt idx="70">
                  <c:v>1.1204292406071059</c:v>
                </c:pt>
                <c:pt idx="71">
                  <c:v>1.1576632826750479</c:v>
                </c:pt>
                <c:pt idx="72">
                  <c:v>1.18844474884808</c:v>
                </c:pt>
                <c:pt idx="73">
                  <c:v>1.2161114770838459</c:v>
                </c:pt>
                <c:pt idx="74">
                  <c:v>1.262684260711544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C70-4E5E-9E89-ABBA5FE9B10E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factor_L_cum_ret!$Q$2:$Q$76</c:f>
              <c:numCache>
                <c:formatCode>General</c:formatCode>
                <c:ptCount val="75"/>
                <c:pt idx="0">
                  <c:v>2.6181645980805971E-2</c:v>
                </c:pt>
                <c:pt idx="1">
                  <c:v>1.9949155829524608E-2</c:v>
                </c:pt>
                <c:pt idx="2">
                  <c:v>-1.3552751420966239E-2</c:v>
                </c:pt>
                <c:pt idx="3">
                  <c:v>-2.5540155495668682E-2</c:v>
                </c:pt>
                <c:pt idx="4">
                  <c:v>-1.2458387501678161E-3</c:v>
                </c:pt>
                <c:pt idx="5">
                  <c:v>3.6172331489672027E-2</c:v>
                </c:pt>
                <c:pt idx="6">
                  <c:v>3.3450579887936982E-2</c:v>
                </c:pt>
                <c:pt idx="7">
                  <c:v>-1.1965824028528421E-2</c:v>
                </c:pt>
                <c:pt idx="8">
                  <c:v>-2.3565233328039951E-2</c:v>
                </c:pt>
                <c:pt idx="9">
                  <c:v>1.50348145406507E-2</c:v>
                </c:pt>
                <c:pt idx="10">
                  <c:v>1.927876928901617E-2</c:v>
                </c:pt>
                <c:pt idx="11">
                  <c:v>3.9748841892350173E-2</c:v>
                </c:pt>
                <c:pt idx="12">
                  <c:v>4.9956481506968409E-2</c:v>
                </c:pt>
                <c:pt idx="13">
                  <c:v>2.4262421110636149E-2</c:v>
                </c:pt>
                <c:pt idx="14">
                  <c:v>1.011186557356814E-2</c:v>
                </c:pt>
                <c:pt idx="15">
                  <c:v>7.6154990439061274E-3</c:v>
                </c:pt>
                <c:pt idx="16">
                  <c:v>-1.428647356004809E-2</c:v>
                </c:pt>
                <c:pt idx="17">
                  <c:v>-2.886514115093541E-2</c:v>
                </c:pt>
                <c:pt idx="18">
                  <c:v>-2.149110717100355E-2</c:v>
                </c:pt>
                <c:pt idx="19">
                  <c:v>-2.578147391282282E-2</c:v>
                </c:pt>
                <c:pt idx="20">
                  <c:v>-6.0084016316783728E-3</c:v>
                </c:pt>
                <c:pt idx="21">
                  <c:v>2.9450027215705669E-2</c:v>
                </c:pt>
                <c:pt idx="22">
                  <c:v>7.5118282932140179E-2</c:v>
                </c:pt>
                <c:pt idx="23">
                  <c:v>9.0558904320225508E-2</c:v>
                </c:pt>
                <c:pt idx="24">
                  <c:v>7.6598745902644039E-2</c:v>
                </c:pt>
                <c:pt idx="25">
                  <c:v>9.5117650959038569E-2</c:v>
                </c:pt>
                <c:pt idx="26">
                  <c:v>0.11797182104169091</c:v>
                </c:pt>
                <c:pt idx="27">
                  <c:v>0.1366808682953318</c:v>
                </c:pt>
                <c:pt idx="28">
                  <c:v>0.15638257738226799</c:v>
                </c:pt>
                <c:pt idx="29">
                  <c:v>0.16165093184208129</c:v>
                </c:pt>
                <c:pt idx="30">
                  <c:v>0.12763667107400889</c:v>
                </c:pt>
                <c:pt idx="31">
                  <c:v>0.14134199317483279</c:v>
                </c:pt>
                <c:pt idx="32">
                  <c:v>0.1647303672365259</c:v>
                </c:pt>
                <c:pt idx="33">
                  <c:v>0.168246981411349</c:v>
                </c:pt>
                <c:pt idx="34">
                  <c:v>0.16379674146330281</c:v>
                </c:pt>
                <c:pt idx="35">
                  <c:v>0.17868444404350031</c:v>
                </c:pt>
                <c:pt idx="36">
                  <c:v>0.205592978455341</c:v>
                </c:pt>
                <c:pt idx="37">
                  <c:v>0.21992536037895641</c:v>
                </c:pt>
                <c:pt idx="38">
                  <c:v>0.1739260923335211</c:v>
                </c:pt>
                <c:pt idx="39">
                  <c:v>0.22741622429374339</c:v>
                </c:pt>
                <c:pt idx="40">
                  <c:v>0.23635379264610659</c:v>
                </c:pt>
                <c:pt idx="41">
                  <c:v>0.27214591366959118</c:v>
                </c:pt>
                <c:pt idx="42">
                  <c:v>0.26983888526228023</c:v>
                </c:pt>
                <c:pt idx="43">
                  <c:v>0.29278311493383868</c:v>
                </c:pt>
                <c:pt idx="44">
                  <c:v>0.27189680552429429</c:v>
                </c:pt>
                <c:pt idx="45">
                  <c:v>0.2874172026891737</c:v>
                </c:pt>
                <c:pt idx="46">
                  <c:v>0.30458114796471231</c:v>
                </c:pt>
                <c:pt idx="47">
                  <c:v>0.32400810000447211</c:v>
                </c:pt>
                <c:pt idx="48">
                  <c:v>0.28298561615592033</c:v>
                </c:pt>
                <c:pt idx="49">
                  <c:v>0.29376672956465272</c:v>
                </c:pt>
                <c:pt idx="50">
                  <c:v>0.35318922780345868</c:v>
                </c:pt>
                <c:pt idx="51">
                  <c:v>0.32879822093716471</c:v>
                </c:pt>
                <c:pt idx="52">
                  <c:v>0.32919970985962638</c:v>
                </c:pt>
                <c:pt idx="53">
                  <c:v>0.2160393781176855</c:v>
                </c:pt>
                <c:pt idx="54">
                  <c:v>0.22441662744301949</c:v>
                </c:pt>
                <c:pt idx="55">
                  <c:v>0.17235370676171449</c:v>
                </c:pt>
                <c:pt idx="56">
                  <c:v>0.2286995142480284</c:v>
                </c:pt>
                <c:pt idx="57">
                  <c:v>0.31750463653877081</c:v>
                </c:pt>
                <c:pt idx="58">
                  <c:v>0.30063780617286379</c:v>
                </c:pt>
                <c:pt idx="59">
                  <c:v>0.33909364151664062</c:v>
                </c:pt>
                <c:pt idx="60">
                  <c:v>0.31564519940127861</c:v>
                </c:pt>
                <c:pt idx="61">
                  <c:v>0.34586235471479121</c:v>
                </c:pt>
                <c:pt idx="62">
                  <c:v>0.35131647167464092</c:v>
                </c:pt>
                <c:pt idx="63">
                  <c:v>0.34004835603674088</c:v>
                </c:pt>
                <c:pt idx="64">
                  <c:v>0.38712730016714159</c:v>
                </c:pt>
                <c:pt idx="65">
                  <c:v>0.39332492652666612</c:v>
                </c:pt>
                <c:pt idx="66">
                  <c:v>0.38742584571918282</c:v>
                </c:pt>
                <c:pt idx="67">
                  <c:v>0.39864819287138847</c:v>
                </c:pt>
                <c:pt idx="68">
                  <c:v>0.44779828345095418</c:v>
                </c:pt>
                <c:pt idx="69">
                  <c:v>0.43896648652101827</c:v>
                </c:pt>
                <c:pt idx="70">
                  <c:v>0.44553950345215371</c:v>
                </c:pt>
                <c:pt idx="71">
                  <c:v>0.45427605952307548</c:v>
                </c:pt>
                <c:pt idx="72">
                  <c:v>0.50595187136344766</c:v>
                </c:pt>
                <c:pt idx="73">
                  <c:v>0.50624624892365966</c:v>
                </c:pt>
                <c:pt idx="74">
                  <c:v>0.51204544898495441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C70-4E5E-9E89-ABBA5FE9B10E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factor_L_cum_ret!$R$2:$R$76</c:f>
              <c:numCache>
                <c:formatCode>General</c:formatCode>
                <c:ptCount val="75"/>
                <c:pt idx="2">
                  <c:v>-3.2605756224456488E-2</c:v>
                </c:pt>
                <c:pt idx="3">
                  <c:v>-4.3018208025806033E-2</c:v>
                </c:pt>
                <c:pt idx="4">
                  <c:v>-1.4451743971398369E-2</c:v>
                </c:pt>
                <c:pt idx="5">
                  <c:v>1.37575630567337E-2</c:v>
                </c:pt>
                <c:pt idx="6">
                  <c:v>2.4302531382097481E-2</c:v>
                </c:pt>
                <c:pt idx="7">
                  <c:v>3.7591312068601108E-3</c:v>
                </c:pt>
                <c:pt idx="8">
                  <c:v>-1.5487527113000721E-2</c:v>
                </c:pt>
                <c:pt idx="9">
                  <c:v>2.8147066235770572E-2</c:v>
                </c:pt>
                <c:pt idx="10">
                  <c:v>3.6812787917653633E-2</c:v>
                </c:pt>
                <c:pt idx="11">
                  <c:v>5.4458798834437383E-2</c:v>
                </c:pt>
                <c:pt idx="12">
                  <c:v>6.6688088608380269E-2</c:v>
                </c:pt>
                <c:pt idx="13">
                  <c:v>3.9523608584342007E-2</c:v>
                </c:pt>
                <c:pt idx="14">
                  <c:v>2.892450467398322E-2</c:v>
                </c:pt>
                <c:pt idx="15">
                  <c:v>3.6679006830278693E-2</c:v>
                </c:pt>
                <c:pt idx="16">
                  <c:v>2.0307371554631581E-2</c:v>
                </c:pt>
                <c:pt idx="17">
                  <c:v>-4.2704267839998034E-3</c:v>
                </c:pt>
                <c:pt idx="18">
                  <c:v>6.0828014643334871E-3</c:v>
                </c:pt>
                <c:pt idx="19">
                  <c:v>1.391047481549235E-2</c:v>
                </c:pt>
                <c:pt idx="20">
                  <c:v>2.7792293725607431E-2</c:v>
                </c:pt>
                <c:pt idx="21">
                  <c:v>5.757498534701555E-2</c:v>
                </c:pt>
                <c:pt idx="22">
                  <c:v>9.9569447126104382E-2</c:v>
                </c:pt>
                <c:pt idx="23">
                  <c:v>0.10886078943297289</c:v>
                </c:pt>
                <c:pt idx="24">
                  <c:v>9.5510616808391902E-2</c:v>
                </c:pt>
                <c:pt idx="25">
                  <c:v>9.8865283026118078E-2</c:v>
                </c:pt>
                <c:pt idx="26">
                  <c:v>0.1213930174981179</c:v>
                </c:pt>
                <c:pt idx="27">
                  <c:v>0.14479916794170161</c:v>
                </c:pt>
                <c:pt idx="28">
                  <c:v>0.17811017117214131</c:v>
                </c:pt>
                <c:pt idx="29">
                  <c:v>0.18161432790799251</c:v>
                </c:pt>
                <c:pt idx="30">
                  <c:v>0.15477688590119329</c:v>
                </c:pt>
                <c:pt idx="31">
                  <c:v>0.16898125937199929</c:v>
                </c:pt>
                <c:pt idx="32">
                  <c:v>0.19005578253643421</c:v>
                </c:pt>
                <c:pt idx="33">
                  <c:v>0.1996454228489066</c:v>
                </c:pt>
                <c:pt idx="34">
                  <c:v>0.198120161415406</c:v>
                </c:pt>
                <c:pt idx="35">
                  <c:v>0.21748815932357271</c:v>
                </c:pt>
                <c:pt idx="36">
                  <c:v>0.24208720832634589</c:v>
                </c:pt>
                <c:pt idx="37">
                  <c:v>0.2529821054882353</c:v>
                </c:pt>
                <c:pt idx="38">
                  <c:v>0.22799742571454359</c:v>
                </c:pt>
                <c:pt idx="39">
                  <c:v>0.29010851425045941</c:v>
                </c:pt>
                <c:pt idx="40">
                  <c:v>0.28286930688077733</c:v>
                </c:pt>
                <c:pt idx="41">
                  <c:v>0.32759490787854539</c:v>
                </c:pt>
                <c:pt idx="42">
                  <c:v>0.31631922292158737</c:v>
                </c:pt>
                <c:pt idx="43">
                  <c:v>0.33561955223288531</c:v>
                </c:pt>
                <c:pt idx="44">
                  <c:v>0.31130063982993028</c:v>
                </c:pt>
                <c:pt idx="45">
                  <c:v>0.31998400507231678</c:v>
                </c:pt>
                <c:pt idx="46">
                  <c:v>0.3525659756849886</c:v>
                </c:pt>
                <c:pt idx="47">
                  <c:v>0.37722751370724272</c:v>
                </c:pt>
                <c:pt idx="48">
                  <c:v>0.33776454151460578</c:v>
                </c:pt>
                <c:pt idx="49">
                  <c:v>0.35555995407902619</c:v>
                </c:pt>
                <c:pt idx="50">
                  <c:v>0.39001458044495912</c:v>
                </c:pt>
                <c:pt idx="51">
                  <c:v>0.38770756873195672</c:v>
                </c:pt>
                <c:pt idx="52">
                  <c:v>0.39133433632519599</c:v>
                </c:pt>
                <c:pt idx="53">
                  <c:v>0.2847482149228171</c:v>
                </c:pt>
                <c:pt idx="54">
                  <c:v>0.29097460041700601</c:v>
                </c:pt>
                <c:pt idx="55">
                  <c:v>0.2223505997611421</c:v>
                </c:pt>
                <c:pt idx="56">
                  <c:v>0.2830132818323039</c:v>
                </c:pt>
                <c:pt idx="57">
                  <c:v>0.36045762701255463</c:v>
                </c:pt>
                <c:pt idx="58">
                  <c:v>0.34678709858622853</c:v>
                </c:pt>
                <c:pt idx="59">
                  <c:v>0.38741601152404131</c:v>
                </c:pt>
                <c:pt idx="60">
                  <c:v>0.37228835936011762</c:v>
                </c:pt>
                <c:pt idx="61">
                  <c:v>0.41360786896444179</c:v>
                </c:pt>
                <c:pt idx="62">
                  <c:v>0.39494161675753259</c:v>
                </c:pt>
                <c:pt idx="63">
                  <c:v>0.38819423462830088</c:v>
                </c:pt>
                <c:pt idx="64">
                  <c:v>0.42996011552904601</c:v>
                </c:pt>
                <c:pt idx="65">
                  <c:v>0.43990840544841242</c:v>
                </c:pt>
                <c:pt idx="66">
                  <c:v>0.43766573713335138</c:v>
                </c:pt>
                <c:pt idx="67">
                  <c:v>0.4510601145296067</c:v>
                </c:pt>
                <c:pt idx="68">
                  <c:v>0.4950141430877204</c:v>
                </c:pt>
                <c:pt idx="69">
                  <c:v>0.4782844175624219</c:v>
                </c:pt>
                <c:pt idx="70">
                  <c:v>0.48118019774950582</c:v>
                </c:pt>
                <c:pt idx="71">
                  <c:v>0.4803581613351755</c:v>
                </c:pt>
                <c:pt idx="72">
                  <c:v>0.50057696232987725</c:v>
                </c:pt>
                <c:pt idx="73">
                  <c:v>0.5018236947092114</c:v>
                </c:pt>
                <c:pt idx="74">
                  <c:v>0.5054877983382724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C70-4E5E-9E89-ABBA5FE9B10E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factor_L_cum_ret!$S$2:$S$76</c:f>
              <c:numCache>
                <c:formatCode>General</c:formatCode>
                <c:ptCount val="75"/>
                <c:pt idx="0">
                  <c:v>4.5151601099740153E-2</c:v>
                </c:pt>
                <c:pt idx="1">
                  <c:v>4.6442074929702093E-2</c:v>
                </c:pt>
                <c:pt idx="2">
                  <c:v>1.0841447634616809E-2</c:v>
                </c:pt>
                <c:pt idx="3">
                  <c:v>1.133536811450697E-2</c:v>
                </c:pt>
                <c:pt idx="4">
                  <c:v>4.119653703375592E-2</c:v>
                </c:pt>
                <c:pt idx="5">
                  <c:v>7.0668360710294698E-2</c:v>
                </c:pt>
                <c:pt idx="6">
                  <c:v>6.3590306075873126E-2</c:v>
                </c:pt>
                <c:pt idx="7">
                  <c:v>6.1338311242625343E-2</c:v>
                </c:pt>
                <c:pt idx="8">
                  <c:v>6.2115627418991133E-2</c:v>
                </c:pt>
                <c:pt idx="9">
                  <c:v>8.8278717687999997E-2</c:v>
                </c:pt>
                <c:pt idx="10">
                  <c:v>0.10778575188130771</c:v>
                </c:pt>
                <c:pt idx="11">
                  <c:v>0.14262954397510511</c:v>
                </c:pt>
                <c:pt idx="12">
                  <c:v>0.17574031376726171</c:v>
                </c:pt>
                <c:pt idx="13">
                  <c:v>0.15712495408034191</c:v>
                </c:pt>
                <c:pt idx="14">
                  <c:v>0.15030482968466211</c:v>
                </c:pt>
                <c:pt idx="15">
                  <c:v>0.15477184067585201</c:v>
                </c:pt>
                <c:pt idx="16">
                  <c:v>0.12105261454971571</c:v>
                </c:pt>
                <c:pt idx="17">
                  <c:v>7.9042999515194667E-2</c:v>
                </c:pt>
                <c:pt idx="18">
                  <c:v>7.6227554612962933E-2</c:v>
                </c:pt>
                <c:pt idx="19">
                  <c:v>8.4997607108962425E-2</c:v>
                </c:pt>
                <c:pt idx="20">
                  <c:v>0.12696345291960001</c:v>
                </c:pt>
                <c:pt idx="21">
                  <c:v>0.1581394585290119</c:v>
                </c:pt>
                <c:pt idx="22">
                  <c:v>0.19015763506817421</c:v>
                </c:pt>
                <c:pt idx="23">
                  <c:v>0.21302040116875781</c:v>
                </c:pt>
                <c:pt idx="24">
                  <c:v>0.17607738397400369</c:v>
                </c:pt>
                <c:pt idx="25">
                  <c:v>0.20328745427253869</c:v>
                </c:pt>
                <c:pt idx="26">
                  <c:v>0.21328150493103751</c:v>
                </c:pt>
                <c:pt idx="27">
                  <c:v>0.22660022407590841</c:v>
                </c:pt>
                <c:pt idx="28">
                  <c:v>0.24218658372505791</c:v>
                </c:pt>
                <c:pt idx="29">
                  <c:v>0.26190819403253363</c:v>
                </c:pt>
                <c:pt idx="30">
                  <c:v>0.22019945120780321</c:v>
                </c:pt>
                <c:pt idx="31">
                  <c:v>0.21150529566587409</c:v>
                </c:pt>
                <c:pt idx="32">
                  <c:v>0.23840308174524491</c:v>
                </c:pt>
                <c:pt idx="33">
                  <c:v>0.2715904398993727</c:v>
                </c:pt>
                <c:pt idx="34">
                  <c:v>0.27745846023536092</c:v>
                </c:pt>
                <c:pt idx="35">
                  <c:v>0.28482458665858479</c:v>
                </c:pt>
                <c:pt idx="36">
                  <c:v>0.33633634040845012</c:v>
                </c:pt>
                <c:pt idx="37">
                  <c:v>0.37460174172101079</c:v>
                </c:pt>
                <c:pt idx="38">
                  <c:v>0.3222718182412998</c:v>
                </c:pt>
                <c:pt idx="39">
                  <c:v>0.42545271868183532</c:v>
                </c:pt>
                <c:pt idx="40">
                  <c:v>0.42026331012154161</c:v>
                </c:pt>
                <c:pt idx="41">
                  <c:v>0.47533811662986558</c:v>
                </c:pt>
                <c:pt idx="42">
                  <c:v>0.46753737167063042</c:v>
                </c:pt>
                <c:pt idx="43">
                  <c:v>0.50350949498843933</c:v>
                </c:pt>
                <c:pt idx="44">
                  <c:v>0.4615498278761534</c:v>
                </c:pt>
                <c:pt idx="45">
                  <c:v>0.52072219342950654</c:v>
                </c:pt>
                <c:pt idx="46">
                  <c:v>0.55401957904897636</c:v>
                </c:pt>
                <c:pt idx="47">
                  <c:v>0.54368310905578232</c:v>
                </c:pt>
                <c:pt idx="48">
                  <c:v>0.50179628118040442</c:v>
                </c:pt>
                <c:pt idx="49">
                  <c:v>0.52281483294910958</c:v>
                </c:pt>
                <c:pt idx="50">
                  <c:v>0.58565855845894688</c:v>
                </c:pt>
                <c:pt idx="51">
                  <c:v>0.5908679791620588</c:v>
                </c:pt>
                <c:pt idx="52">
                  <c:v>0.58189201349770725</c:v>
                </c:pt>
                <c:pt idx="53">
                  <c:v>0.50158890938941436</c:v>
                </c:pt>
                <c:pt idx="54">
                  <c:v>0.4783810145133105</c:v>
                </c:pt>
                <c:pt idx="55">
                  <c:v>0.38745842770399191</c:v>
                </c:pt>
                <c:pt idx="56">
                  <c:v>0.44840084828149213</c:v>
                </c:pt>
                <c:pt idx="57">
                  <c:v>0.4830085019870729</c:v>
                </c:pt>
                <c:pt idx="58">
                  <c:v>0.49612174910004742</c:v>
                </c:pt>
                <c:pt idx="59">
                  <c:v>0.52880582672379517</c:v>
                </c:pt>
                <c:pt idx="60">
                  <c:v>0.52233350163139303</c:v>
                </c:pt>
                <c:pt idx="61">
                  <c:v>0.55133005392396428</c:v>
                </c:pt>
                <c:pt idx="62">
                  <c:v>0.55540047037586637</c:v>
                </c:pt>
                <c:pt idx="63">
                  <c:v>0.54864591414871899</c:v>
                </c:pt>
                <c:pt idx="64">
                  <c:v>0.56994047543004744</c:v>
                </c:pt>
                <c:pt idx="65">
                  <c:v>0.60016473070848386</c:v>
                </c:pt>
                <c:pt idx="66">
                  <c:v>0.63580039041068992</c:v>
                </c:pt>
                <c:pt idx="67">
                  <c:v>0.64493529757090973</c:v>
                </c:pt>
                <c:pt idx="68">
                  <c:v>0.65539134339806626</c:v>
                </c:pt>
                <c:pt idx="69">
                  <c:v>0.66733173115123545</c:v>
                </c:pt>
                <c:pt idx="70">
                  <c:v>0.670165371818362</c:v>
                </c:pt>
                <c:pt idx="71">
                  <c:v>0.69182568635953268</c:v>
                </c:pt>
                <c:pt idx="72">
                  <c:v>0.68928220111706251</c:v>
                </c:pt>
                <c:pt idx="73">
                  <c:v>0.71807380182519753</c:v>
                </c:pt>
                <c:pt idx="74">
                  <c:v>0.72588947539553184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C70-4E5E-9E89-ABBA5FE9B10E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factor_L_cum_ret!$T$2:$T$76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0.28667814912733253</c:v>
                </c:pt>
                <c:pt idx="23">
                  <c:v>0.30873776409083931</c:v>
                </c:pt>
                <c:pt idx="24">
                  <c:v>0.2967911416689184</c:v>
                </c:pt>
                <c:pt idx="25">
                  <c:v>0.32544779337148411</c:v>
                </c:pt>
                <c:pt idx="26">
                  <c:v>0.33990623057939268</c:v>
                </c:pt>
                <c:pt idx="27">
                  <c:v>0.37716369379106718</c:v>
                </c:pt>
                <c:pt idx="28">
                  <c:v>0.39145533699843932</c:v>
                </c:pt>
                <c:pt idx="29">
                  <c:v>0.38790281291570072</c:v>
                </c:pt>
                <c:pt idx="30">
                  <c:v>0.35449437470245321</c:v>
                </c:pt>
                <c:pt idx="31">
                  <c:v>0.37000778325469369</c:v>
                </c:pt>
                <c:pt idx="32">
                  <c:v>0.40701572803244329</c:v>
                </c:pt>
                <c:pt idx="33">
                  <c:v>0.42501868939124221</c:v>
                </c:pt>
                <c:pt idx="34">
                  <c:v>0.41736897429918768</c:v>
                </c:pt>
                <c:pt idx="35">
                  <c:v>0.42673356532413548</c:v>
                </c:pt>
                <c:pt idx="36">
                  <c:v>0.47742784074524808</c:v>
                </c:pt>
                <c:pt idx="37">
                  <c:v>0.49926210024714712</c:v>
                </c:pt>
                <c:pt idx="38">
                  <c:v>0.47990532503608918</c:v>
                </c:pt>
                <c:pt idx="39">
                  <c:v>0.60493831534277787</c:v>
                </c:pt>
                <c:pt idx="40">
                  <c:v>0.5988456435962024</c:v>
                </c:pt>
                <c:pt idx="41">
                  <c:v>0.67509846046553634</c:v>
                </c:pt>
                <c:pt idx="42">
                  <c:v>0.67636888712144128</c:v>
                </c:pt>
                <c:pt idx="43">
                  <c:v>0.73266477573363531</c:v>
                </c:pt>
                <c:pt idx="44">
                  <c:v>0.6779874619076367</c:v>
                </c:pt>
                <c:pt idx="45">
                  <c:v>0.767624833735018</c:v>
                </c:pt>
                <c:pt idx="46">
                  <c:v>0.82821594338479931</c:v>
                </c:pt>
                <c:pt idx="47">
                  <c:v>0.81858284634383405</c:v>
                </c:pt>
                <c:pt idx="48">
                  <c:v>0.75615651398661932</c:v>
                </c:pt>
                <c:pt idx="49">
                  <c:v>0.77994457653823779</c:v>
                </c:pt>
                <c:pt idx="50">
                  <c:v>0.85318832028871894</c:v>
                </c:pt>
                <c:pt idx="51">
                  <c:v>0.86274501005030335</c:v>
                </c:pt>
                <c:pt idx="52">
                  <c:v>0.83430742308643557</c:v>
                </c:pt>
                <c:pt idx="53">
                  <c:v>0.77319317570528923</c:v>
                </c:pt>
                <c:pt idx="54">
                  <c:v>0.73648224258313988</c:v>
                </c:pt>
                <c:pt idx="55">
                  <c:v>0.6263864740844407</c:v>
                </c:pt>
                <c:pt idx="56">
                  <c:v>0.70724555867553662</c:v>
                </c:pt>
                <c:pt idx="57">
                  <c:v>0.751238741216536</c:v>
                </c:pt>
                <c:pt idx="58">
                  <c:v>0.76128631210852937</c:v>
                </c:pt>
                <c:pt idx="59">
                  <c:v>0.80207915814603092</c:v>
                </c:pt>
                <c:pt idx="60">
                  <c:v>0.80499265967848244</c:v>
                </c:pt>
                <c:pt idx="61">
                  <c:v>0.86662261773479154</c:v>
                </c:pt>
                <c:pt idx="62">
                  <c:v>0.84529200352014433</c:v>
                </c:pt>
                <c:pt idx="63">
                  <c:v>0.83975688909466761</c:v>
                </c:pt>
                <c:pt idx="64">
                  <c:v>0.86897551801488015</c:v>
                </c:pt>
                <c:pt idx="65">
                  <c:v>0.90281098040032659</c:v>
                </c:pt>
                <c:pt idx="66">
                  <c:v>0.94296096181046685</c:v>
                </c:pt>
                <c:pt idx="67">
                  <c:v>0.95458978782686743</c:v>
                </c:pt>
                <c:pt idx="68">
                  <c:v>0.95740321914792847</c:v>
                </c:pt>
                <c:pt idx="69">
                  <c:v>1.002140003565358</c:v>
                </c:pt>
                <c:pt idx="70">
                  <c:v>1.0145586288662709</c:v>
                </c:pt>
                <c:pt idx="71">
                  <c:v>1.047972132053667</c:v>
                </c:pt>
                <c:pt idx="72">
                  <c:v>1.052034680461323</c:v>
                </c:pt>
                <c:pt idx="73">
                  <c:v>1.078134294617759</c:v>
                </c:pt>
                <c:pt idx="74">
                  <c:v>1.08758791603076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C70-4E5E-9E89-ABBA5FE9B10E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factor_L_cum_ret!$U$2:$U$76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3.2928118641758257E-2</c:v>
                </c:pt>
                <c:pt idx="8">
                  <c:v>5.5238203665316732E-2</c:v>
                </c:pt>
                <c:pt idx="9">
                  <c:v>0.1174297485394056</c:v>
                </c:pt>
                <c:pt idx="10">
                  <c:v>0.13814676157980749</c:v>
                </c:pt>
                <c:pt idx="11">
                  <c:v>0.15408050482159191</c:v>
                </c:pt>
                <c:pt idx="12">
                  <c:v>0.1977453094298687</c:v>
                </c:pt>
                <c:pt idx="13">
                  <c:v>0.18532611278093111</c:v>
                </c:pt>
                <c:pt idx="14">
                  <c:v>0.1814244648191492</c:v>
                </c:pt>
                <c:pt idx="15">
                  <c:v>0.20130881374167681</c:v>
                </c:pt>
                <c:pt idx="16">
                  <c:v>0.17097634195250969</c:v>
                </c:pt>
                <c:pt idx="17">
                  <c:v>0.15961236287857511</c:v>
                </c:pt>
                <c:pt idx="18">
                  <c:v>0.17610414969079111</c:v>
                </c:pt>
                <c:pt idx="19">
                  <c:v>0.17810036826640571</c:v>
                </c:pt>
                <c:pt idx="20">
                  <c:v>0.23037740899882381</c:v>
                </c:pt>
                <c:pt idx="21">
                  <c:v>0.2770212270954171</c:v>
                </c:pt>
                <c:pt idx="22">
                  <c:v>0.34345800022578832</c:v>
                </c:pt>
                <c:pt idx="23">
                  <c:v>0.35408079219971911</c:v>
                </c:pt>
                <c:pt idx="24">
                  <c:v>0.37546243208704849</c:v>
                </c:pt>
                <c:pt idx="25">
                  <c:v>0.41476815649227738</c:v>
                </c:pt>
                <c:pt idx="26">
                  <c:v>0.44786550621435262</c:v>
                </c:pt>
                <c:pt idx="27">
                  <c:v>0.47705320079280572</c:v>
                </c:pt>
                <c:pt idx="28">
                  <c:v>0.48206926262089672</c:v>
                </c:pt>
                <c:pt idx="29">
                  <c:v>0.5331021593463634</c:v>
                </c:pt>
                <c:pt idx="30">
                  <c:v>0.48831689527820782</c:v>
                </c:pt>
                <c:pt idx="31">
                  <c:v>0.49923500258965609</c:v>
                </c:pt>
                <c:pt idx="32">
                  <c:v>0.52650620871523701</c:v>
                </c:pt>
                <c:pt idx="33">
                  <c:v>0.5419303745351598</c:v>
                </c:pt>
                <c:pt idx="34">
                  <c:v>0.53771818766151513</c:v>
                </c:pt>
                <c:pt idx="35">
                  <c:v>0.54411888542425912</c:v>
                </c:pt>
                <c:pt idx="36">
                  <c:v>0.58458332485872</c:v>
                </c:pt>
                <c:pt idx="37">
                  <c:v>0.62929596553263667</c:v>
                </c:pt>
                <c:pt idx="38">
                  <c:v>0.61645793290440265</c:v>
                </c:pt>
                <c:pt idx="39">
                  <c:v>0.73300230811189571</c:v>
                </c:pt>
                <c:pt idx="40">
                  <c:v>0.73770076880015645</c:v>
                </c:pt>
                <c:pt idx="41">
                  <c:v>0.82572547572315824</c:v>
                </c:pt>
                <c:pt idx="42">
                  <c:v>0.82447732212474167</c:v>
                </c:pt>
                <c:pt idx="43">
                  <c:v>0.87396224990570182</c:v>
                </c:pt>
                <c:pt idx="44">
                  <c:v>0.81257034386053362</c:v>
                </c:pt>
                <c:pt idx="45">
                  <c:v>0.92436695761090593</c:v>
                </c:pt>
                <c:pt idx="46">
                  <c:v>0.97711090294381897</c:v>
                </c:pt>
                <c:pt idx="47">
                  <c:v>0.98299838271845874</c:v>
                </c:pt>
                <c:pt idx="48">
                  <c:v>0.93071479518894318</c:v>
                </c:pt>
                <c:pt idx="49">
                  <c:v>0.94919557544609812</c:v>
                </c:pt>
                <c:pt idx="50">
                  <c:v>1.0254154001956119</c:v>
                </c:pt>
                <c:pt idx="51">
                  <c:v>1.0701521331734669</c:v>
                </c:pt>
                <c:pt idx="52">
                  <c:v>1.062467074380693</c:v>
                </c:pt>
                <c:pt idx="53">
                  <c:v>1.015973714627836</c:v>
                </c:pt>
                <c:pt idx="54">
                  <c:v>0.99073945733817492</c:v>
                </c:pt>
                <c:pt idx="55">
                  <c:v>0.93492054010057002</c:v>
                </c:pt>
                <c:pt idx="56">
                  <c:v>0.98640631438449322</c:v>
                </c:pt>
                <c:pt idx="57">
                  <c:v>1.114993515424354</c:v>
                </c:pt>
                <c:pt idx="58">
                  <c:v>1.1292065470785919</c:v>
                </c:pt>
                <c:pt idx="59">
                  <c:v>1.187107839195412</c:v>
                </c:pt>
                <c:pt idx="60">
                  <c:v>1.195725383092852</c:v>
                </c:pt>
                <c:pt idx="61">
                  <c:v>1.2922343184342351</c:v>
                </c:pt>
                <c:pt idx="62">
                  <c:v>1.261522467904566</c:v>
                </c:pt>
                <c:pt idx="63">
                  <c:v>1.223359197939347</c:v>
                </c:pt>
                <c:pt idx="64">
                  <c:v>1.293516535970155</c:v>
                </c:pt>
                <c:pt idx="65">
                  <c:v>1.3201218435864821</c:v>
                </c:pt>
                <c:pt idx="66">
                  <c:v>1.334372135438225</c:v>
                </c:pt>
                <c:pt idx="67">
                  <c:v>1.3487285075216371</c:v>
                </c:pt>
                <c:pt idx="68">
                  <c:v>1.4091894990230309</c:v>
                </c:pt>
                <c:pt idx="69">
                  <c:v>1.4682642782934521</c:v>
                </c:pt>
                <c:pt idx="70">
                  <c:v>1.474328811152112</c:v>
                </c:pt>
                <c:pt idx="71">
                  <c:v>1.4900559646489919</c:v>
                </c:pt>
                <c:pt idx="72">
                  <c:v>1.527342581399235</c:v>
                </c:pt>
                <c:pt idx="73">
                  <c:v>1.5542117025125961</c:v>
                </c:pt>
                <c:pt idx="74">
                  <c:v>1.611044116703459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C70-4E5E-9E89-ABBA5FE9B10E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factor_L_cum_ret!$V$2:$V$76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0.1620757850672698</c:v>
                </c:pt>
                <c:pt idx="13">
                  <c:v>0.1495970048557658</c:v>
                </c:pt>
                <c:pt idx="14">
                  <c:v>0.13526693052060529</c:v>
                </c:pt>
                <c:pt idx="15">
                  <c:v>0.14445459653373471</c:v>
                </c:pt>
                <c:pt idx="16">
                  <c:v>0.1023785259167989</c:v>
                </c:pt>
                <c:pt idx="17">
                  <c:v>9.2965868550936248E-2</c:v>
                </c:pt>
                <c:pt idx="18">
                  <c:v>0.1057369222187925</c:v>
                </c:pt>
                <c:pt idx="19">
                  <c:v>9.9318742121200732E-2</c:v>
                </c:pt>
                <c:pt idx="20">
                  <c:v>0.12277921572740499</c:v>
                </c:pt>
                <c:pt idx="21">
                  <c:v>0.14992062155599209</c:v>
                </c:pt>
                <c:pt idx="22">
                  <c:v>0.22273710854564269</c:v>
                </c:pt>
                <c:pt idx="23">
                  <c:v>0.2489353979153093</c:v>
                </c:pt>
                <c:pt idx="24">
                  <c:v>0.2367054182546684</c:v>
                </c:pt>
                <c:pt idx="25">
                  <c:v>0.26931525462295047</c:v>
                </c:pt>
                <c:pt idx="26">
                  <c:v>0.26077925603447261</c:v>
                </c:pt>
                <c:pt idx="27">
                  <c:v>0.28899842935057762</c:v>
                </c:pt>
                <c:pt idx="28">
                  <c:v>0.29239017425920738</c:v>
                </c:pt>
                <c:pt idx="29">
                  <c:v>0.31976021088887802</c:v>
                </c:pt>
                <c:pt idx="30">
                  <c:v>0.28515808470143228</c:v>
                </c:pt>
                <c:pt idx="31">
                  <c:v>0.29120637333383281</c:v>
                </c:pt>
                <c:pt idx="32">
                  <c:v>0.30946821983274392</c:v>
                </c:pt>
                <c:pt idx="33">
                  <c:v>0.32977582744125028</c:v>
                </c:pt>
                <c:pt idx="34">
                  <c:v>0.33887854988387239</c:v>
                </c:pt>
                <c:pt idx="35">
                  <c:v>0.3542559276841819</c:v>
                </c:pt>
                <c:pt idx="36">
                  <c:v>0.41481904498831818</c:v>
                </c:pt>
                <c:pt idx="37">
                  <c:v>0.4384810476755665</c:v>
                </c:pt>
                <c:pt idx="38">
                  <c:v>0.42723215258494102</c:v>
                </c:pt>
                <c:pt idx="39">
                  <c:v>0.54501530980246438</c:v>
                </c:pt>
                <c:pt idx="40">
                  <c:v>0.5479571468420128</c:v>
                </c:pt>
                <c:pt idx="41">
                  <c:v>0.63327195342602804</c:v>
                </c:pt>
                <c:pt idx="42">
                  <c:v>0.62783374353754828</c:v>
                </c:pt>
                <c:pt idx="43">
                  <c:v>0.6711147706740983</c:v>
                </c:pt>
                <c:pt idx="44">
                  <c:v>0.62265508565786232</c:v>
                </c:pt>
                <c:pt idx="45">
                  <c:v>0.69706912815959066</c:v>
                </c:pt>
                <c:pt idx="46">
                  <c:v>0.74334854509922388</c:v>
                </c:pt>
                <c:pt idx="47">
                  <c:v>0.71190289699918807</c:v>
                </c:pt>
                <c:pt idx="48">
                  <c:v>0.65839429352305956</c:v>
                </c:pt>
                <c:pt idx="49">
                  <c:v>0.67325749323817385</c:v>
                </c:pt>
                <c:pt idx="50">
                  <c:v>0.72041261073800622</c:v>
                </c:pt>
                <c:pt idx="51">
                  <c:v>0.75976910823247867</c:v>
                </c:pt>
                <c:pt idx="52">
                  <c:v>0.76789964399044042</c:v>
                </c:pt>
                <c:pt idx="53">
                  <c:v>0.72979203016628369</c:v>
                </c:pt>
                <c:pt idx="54">
                  <c:v>0.7041672635220193</c:v>
                </c:pt>
                <c:pt idx="55">
                  <c:v>0.62265741767776217</c:v>
                </c:pt>
                <c:pt idx="56">
                  <c:v>0.7167388123905849</c:v>
                </c:pt>
                <c:pt idx="57">
                  <c:v>0.77294787648898078</c:v>
                </c:pt>
                <c:pt idx="58">
                  <c:v>0.79232660476593719</c:v>
                </c:pt>
                <c:pt idx="59">
                  <c:v>0.80173928052414123</c:v>
                </c:pt>
                <c:pt idx="60">
                  <c:v>0.82375801771429935</c:v>
                </c:pt>
                <c:pt idx="61">
                  <c:v>0.90649262917707185</c:v>
                </c:pt>
                <c:pt idx="62">
                  <c:v>0.9026564256667664</c:v>
                </c:pt>
                <c:pt idx="63">
                  <c:v>0.88361435614521522</c:v>
                </c:pt>
                <c:pt idx="64">
                  <c:v>0.96425700695233751</c:v>
                </c:pt>
                <c:pt idx="65">
                  <c:v>0.9643563748843087</c:v>
                </c:pt>
                <c:pt idx="66">
                  <c:v>0.95289731612915518</c:v>
                </c:pt>
                <c:pt idx="67">
                  <c:v>0.97869229098129229</c:v>
                </c:pt>
                <c:pt idx="68">
                  <c:v>0.96535846928386815</c:v>
                </c:pt>
                <c:pt idx="69">
                  <c:v>1.0042882077625941</c:v>
                </c:pt>
                <c:pt idx="70">
                  <c:v>1.0197144782583241</c:v>
                </c:pt>
                <c:pt idx="71">
                  <c:v>1.025951426049422</c:v>
                </c:pt>
                <c:pt idx="72">
                  <c:v>1.048566177758373</c:v>
                </c:pt>
                <c:pt idx="73">
                  <c:v>1.0893846505022979</c:v>
                </c:pt>
                <c:pt idx="74">
                  <c:v>1.1165834513331061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C70-4E5E-9E89-ABBA5FE9B10E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factor_L_cum_ret!$W$2:$W$76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0.31078712619373411</c:v>
                </c:pt>
                <c:pt idx="23">
                  <c:v>0.32636600931189469</c:v>
                </c:pt>
                <c:pt idx="24">
                  <c:v>0.31548337106834112</c:v>
                </c:pt>
                <c:pt idx="25">
                  <c:v>0.34400106804564129</c:v>
                </c:pt>
                <c:pt idx="26">
                  <c:v>0.34572608735166538</c:v>
                </c:pt>
                <c:pt idx="27">
                  <c:v>0.37735481069497329</c:v>
                </c:pt>
                <c:pt idx="28">
                  <c:v>0.39585103338190958</c:v>
                </c:pt>
                <c:pt idx="29">
                  <c:v>0.41491213710538899</c:v>
                </c:pt>
                <c:pt idx="30">
                  <c:v>0.36476835252678308</c:v>
                </c:pt>
                <c:pt idx="31">
                  <c:v>0.37755573582045071</c:v>
                </c:pt>
                <c:pt idx="32">
                  <c:v>0.40798782180322851</c:v>
                </c:pt>
                <c:pt idx="33">
                  <c:v>0.42660941093986843</c:v>
                </c:pt>
                <c:pt idx="34">
                  <c:v>0.43336479999590272</c:v>
                </c:pt>
                <c:pt idx="35">
                  <c:v>0.43549636823913951</c:v>
                </c:pt>
                <c:pt idx="36">
                  <c:v>0.50061051328586825</c:v>
                </c:pt>
                <c:pt idx="37">
                  <c:v>0.52055342909198421</c:v>
                </c:pt>
                <c:pt idx="38">
                  <c:v>0.5146180717392419</c:v>
                </c:pt>
                <c:pt idx="39">
                  <c:v>0.65889714296421165</c:v>
                </c:pt>
                <c:pt idx="40">
                  <c:v>0.65553380364359004</c:v>
                </c:pt>
                <c:pt idx="41">
                  <c:v>0.73425626358138696</c:v>
                </c:pt>
                <c:pt idx="42">
                  <c:v>0.719198909307319</c:v>
                </c:pt>
                <c:pt idx="43">
                  <c:v>0.78004196698842088</c:v>
                </c:pt>
                <c:pt idx="44">
                  <c:v>0.73458470088618211</c:v>
                </c:pt>
                <c:pt idx="45">
                  <c:v>0.79625733526106846</c:v>
                </c:pt>
                <c:pt idx="46">
                  <c:v>0.8432090370244949</c:v>
                </c:pt>
                <c:pt idx="47">
                  <c:v>0.85798600330320962</c:v>
                </c:pt>
                <c:pt idx="48">
                  <c:v>0.79981303927682923</c:v>
                </c:pt>
                <c:pt idx="49">
                  <c:v>0.8093552845730001</c:v>
                </c:pt>
                <c:pt idx="50">
                  <c:v>0.86678721634230982</c:v>
                </c:pt>
                <c:pt idx="51">
                  <c:v>0.89932834506732751</c:v>
                </c:pt>
                <c:pt idx="52">
                  <c:v>0.87941496263863339</c:v>
                </c:pt>
                <c:pt idx="53">
                  <c:v>0.82256500823462364</c:v>
                </c:pt>
                <c:pt idx="54">
                  <c:v>0.7868418647241131</c:v>
                </c:pt>
                <c:pt idx="55">
                  <c:v>0.68515687122944602</c:v>
                </c:pt>
                <c:pt idx="56">
                  <c:v>0.74137428723318011</c:v>
                </c:pt>
                <c:pt idx="57">
                  <c:v>0.79215249974276669</c:v>
                </c:pt>
                <c:pt idx="58">
                  <c:v>0.80611359514841219</c:v>
                </c:pt>
                <c:pt idx="59">
                  <c:v>0.84544113377591601</c:v>
                </c:pt>
                <c:pt idx="60">
                  <c:v>0.82498467214095861</c:v>
                </c:pt>
                <c:pt idx="61">
                  <c:v>0.87998015904033111</c:v>
                </c:pt>
                <c:pt idx="62">
                  <c:v>0.85713899207058342</c:v>
                </c:pt>
                <c:pt idx="63">
                  <c:v>0.83763439750029733</c:v>
                </c:pt>
                <c:pt idx="64">
                  <c:v>0.91432059334621885</c:v>
                </c:pt>
                <c:pt idx="65">
                  <c:v>0.93869718155230686</c:v>
                </c:pt>
                <c:pt idx="66">
                  <c:v>0.94361687476972222</c:v>
                </c:pt>
                <c:pt idx="67">
                  <c:v>0.96339258180233034</c:v>
                </c:pt>
                <c:pt idx="68">
                  <c:v>0.97919485632297576</c:v>
                </c:pt>
                <c:pt idx="69">
                  <c:v>1.0360976369267461</c:v>
                </c:pt>
                <c:pt idx="70">
                  <c:v>1.030728950342906</c:v>
                </c:pt>
                <c:pt idx="71">
                  <c:v>1.0423719620447049</c:v>
                </c:pt>
                <c:pt idx="72">
                  <c:v>1.0627000651963321</c:v>
                </c:pt>
                <c:pt idx="73">
                  <c:v>1.096932541494174</c:v>
                </c:pt>
                <c:pt idx="74">
                  <c:v>1.158340812098954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C70-4E5E-9E89-ABBA5FE9B10E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factor_L_cum_ret!$X$2:$X$76</c:f>
              <c:numCache>
                <c:formatCode>General</c:formatCode>
                <c:ptCount val="75"/>
                <c:pt idx="2">
                  <c:v>-3.11216211849632E-2</c:v>
                </c:pt>
                <c:pt idx="3">
                  <c:v>-3.0257707768447609E-2</c:v>
                </c:pt>
                <c:pt idx="4">
                  <c:v>1.4083065037495679E-4</c:v>
                </c:pt>
                <c:pt idx="5">
                  <c:v>3.1858922817746833E-2</c:v>
                </c:pt>
                <c:pt idx="6">
                  <c:v>5.7895443433535483E-2</c:v>
                </c:pt>
                <c:pt idx="7">
                  <c:v>3.9350358473169367E-2</c:v>
                </c:pt>
                <c:pt idx="8">
                  <c:v>4.1752244574707158E-2</c:v>
                </c:pt>
                <c:pt idx="9">
                  <c:v>9.0824934286543035E-2</c:v>
                </c:pt>
                <c:pt idx="10">
                  <c:v>0.10891234251781309</c:v>
                </c:pt>
                <c:pt idx="11">
                  <c:v>0.1355838634734523</c:v>
                </c:pt>
                <c:pt idx="12">
                  <c:v>0.15733461027192511</c:v>
                </c:pt>
                <c:pt idx="13">
                  <c:v>0.13037909463386321</c:v>
                </c:pt>
                <c:pt idx="14">
                  <c:v>0.1175744717160396</c:v>
                </c:pt>
                <c:pt idx="15">
                  <c:v>0.1216029627065613</c:v>
                </c:pt>
                <c:pt idx="16">
                  <c:v>0.11051210107290731</c:v>
                </c:pt>
                <c:pt idx="17">
                  <c:v>8.9942524201872098E-2</c:v>
                </c:pt>
                <c:pt idx="18">
                  <c:v>0.10801874679445</c:v>
                </c:pt>
                <c:pt idx="19">
                  <c:v>0.1174576336303501</c:v>
                </c:pt>
                <c:pt idx="20">
                  <c:v>0.1757791087957481</c:v>
                </c:pt>
                <c:pt idx="21">
                  <c:v>0.20622189048623699</c:v>
                </c:pt>
                <c:pt idx="22">
                  <c:v>0.24615364552531149</c:v>
                </c:pt>
                <c:pt idx="23">
                  <c:v>0.27291847481901449</c:v>
                </c:pt>
                <c:pt idx="24">
                  <c:v>0.2303358009379621</c:v>
                </c:pt>
                <c:pt idx="25">
                  <c:v>0.27042001068578841</c:v>
                </c:pt>
                <c:pt idx="26">
                  <c:v>0.27945890708767052</c:v>
                </c:pt>
                <c:pt idx="27">
                  <c:v>0.29872133308585402</c:v>
                </c:pt>
                <c:pt idx="28">
                  <c:v>0.28654126673479258</c:v>
                </c:pt>
                <c:pt idx="29">
                  <c:v>0.32641428122287158</c:v>
                </c:pt>
                <c:pt idx="30">
                  <c:v>0.28164428920837209</c:v>
                </c:pt>
                <c:pt idx="31">
                  <c:v>0.28506776022419622</c:v>
                </c:pt>
                <c:pt idx="32">
                  <c:v>0.31544670096978772</c:v>
                </c:pt>
                <c:pt idx="33">
                  <c:v>0.30048861146162648</c:v>
                </c:pt>
                <c:pt idx="34">
                  <c:v>0.30450472546421148</c:v>
                </c:pt>
                <c:pt idx="35">
                  <c:v>0.32249712730291341</c:v>
                </c:pt>
                <c:pt idx="36">
                  <c:v>0.35828974184100743</c:v>
                </c:pt>
                <c:pt idx="37">
                  <c:v>0.3825948210052097</c:v>
                </c:pt>
                <c:pt idx="38">
                  <c:v>0.32852403484663889</c:v>
                </c:pt>
                <c:pt idx="39">
                  <c:v>0.41282742028396829</c:v>
                </c:pt>
                <c:pt idx="40">
                  <c:v>0.37321240783287529</c:v>
                </c:pt>
                <c:pt idx="41">
                  <c:v>0.3793257783226518</c:v>
                </c:pt>
                <c:pt idx="42">
                  <c:v>0.37180622487584852</c:v>
                </c:pt>
                <c:pt idx="43">
                  <c:v>0.38932502491467508</c:v>
                </c:pt>
                <c:pt idx="44">
                  <c:v>0.33291711089525561</c:v>
                </c:pt>
                <c:pt idx="45">
                  <c:v>0.35796495548249951</c:v>
                </c:pt>
                <c:pt idx="46">
                  <c:v>0.39282483393006529</c:v>
                </c:pt>
                <c:pt idx="47">
                  <c:v>0.35981833954500247</c:v>
                </c:pt>
                <c:pt idx="48">
                  <c:v>0.32482284445063142</c:v>
                </c:pt>
                <c:pt idx="49">
                  <c:v>0.35284810568425212</c:v>
                </c:pt>
                <c:pt idx="50">
                  <c:v>0.41835378742769552</c:v>
                </c:pt>
                <c:pt idx="51">
                  <c:v>0.40580388423033442</c:v>
                </c:pt>
                <c:pt idx="52">
                  <c:v>0.38146160873147861</c:v>
                </c:pt>
                <c:pt idx="53">
                  <c:v>0.29387908065054869</c:v>
                </c:pt>
                <c:pt idx="54">
                  <c:v>0.28229119974956868</c:v>
                </c:pt>
                <c:pt idx="55">
                  <c:v>0.23980276006287091</c:v>
                </c:pt>
                <c:pt idx="56">
                  <c:v>0.29388910112183902</c:v>
                </c:pt>
                <c:pt idx="57">
                  <c:v>0.36459207011032202</c:v>
                </c:pt>
                <c:pt idx="58">
                  <c:v>0.37800012003686922</c:v>
                </c:pt>
                <c:pt idx="59">
                  <c:v>0.38997825083735083</c:v>
                </c:pt>
                <c:pt idx="60">
                  <c:v>0.42694357137146671</c:v>
                </c:pt>
                <c:pt idx="61">
                  <c:v>0.47463968658429989</c:v>
                </c:pt>
                <c:pt idx="62">
                  <c:v>0.48562788016912961</c:v>
                </c:pt>
                <c:pt idx="63">
                  <c:v>0.42390198624020292</c:v>
                </c:pt>
                <c:pt idx="64">
                  <c:v>0.44041717340901171</c:v>
                </c:pt>
                <c:pt idx="65">
                  <c:v>0.44837340675306853</c:v>
                </c:pt>
                <c:pt idx="66">
                  <c:v>0.47844928645764567</c:v>
                </c:pt>
                <c:pt idx="67">
                  <c:v>0.50129850205594328</c:v>
                </c:pt>
                <c:pt idx="68">
                  <c:v>0.49683102263598672</c:v>
                </c:pt>
                <c:pt idx="69">
                  <c:v>0.50024483869900993</c:v>
                </c:pt>
                <c:pt idx="70">
                  <c:v>0.49322585537490943</c:v>
                </c:pt>
                <c:pt idx="71">
                  <c:v>0.49714275118272</c:v>
                </c:pt>
                <c:pt idx="72">
                  <c:v>0.53158178963693681</c:v>
                </c:pt>
                <c:pt idx="73">
                  <c:v>0.52352368410346251</c:v>
                </c:pt>
                <c:pt idx="74">
                  <c:v>0.53174561381887009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C70-4E5E-9E89-ABBA5FE9B10E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factor_L_cum_ret!$Y$2:$Y$76</c:f>
              <c:numCache>
                <c:formatCode>General</c:formatCode>
                <c:ptCount val="75"/>
                <c:pt idx="2">
                  <c:v>-3.2608004418213647E-2</c:v>
                </c:pt>
                <c:pt idx="3">
                  <c:v>-3.652305648651033E-2</c:v>
                </c:pt>
                <c:pt idx="4">
                  <c:v>-2.327964913633096E-2</c:v>
                </c:pt>
                <c:pt idx="5">
                  <c:v>-2.5174801372438438E-3</c:v>
                </c:pt>
                <c:pt idx="6">
                  <c:v>1.379145553358363E-2</c:v>
                </c:pt>
                <c:pt idx="7">
                  <c:v>3.5660517271658421E-3</c:v>
                </c:pt>
                <c:pt idx="8">
                  <c:v>9.9823836659567178E-3</c:v>
                </c:pt>
                <c:pt idx="9">
                  <c:v>3.080512287624404E-2</c:v>
                </c:pt>
                <c:pt idx="10">
                  <c:v>5.4309241837312561E-2</c:v>
                </c:pt>
                <c:pt idx="11">
                  <c:v>7.3229106095194174E-2</c:v>
                </c:pt>
                <c:pt idx="12">
                  <c:v>9.6357078147662811E-2</c:v>
                </c:pt>
                <c:pt idx="13">
                  <c:v>5.8350221514583467E-2</c:v>
                </c:pt>
                <c:pt idx="14">
                  <c:v>5.3327563896686143E-2</c:v>
                </c:pt>
                <c:pt idx="15">
                  <c:v>5.6634567351652843E-2</c:v>
                </c:pt>
                <c:pt idx="16">
                  <c:v>3.2134023599032391E-2</c:v>
                </c:pt>
                <c:pt idx="17">
                  <c:v>7.0231618036324939E-3</c:v>
                </c:pt>
                <c:pt idx="18">
                  <c:v>1.173294619691179E-2</c:v>
                </c:pt>
                <c:pt idx="19">
                  <c:v>2.8323189854554402E-2</c:v>
                </c:pt>
                <c:pt idx="20">
                  <c:v>8.5651567317783117E-2</c:v>
                </c:pt>
                <c:pt idx="21">
                  <c:v>0.11611558689372579</c:v>
                </c:pt>
                <c:pt idx="22">
                  <c:v>0.13141605600286971</c:v>
                </c:pt>
                <c:pt idx="23">
                  <c:v>0.14443548512687299</c:v>
                </c:pt>
                <c:pt idx="24">
                  <c:v>0.1397308281666296</c:v>
                </c:pt>
                <c:pt idx="25">
                  <c:v>0.14125058000771479</c:v>
                </c:pt>
                <c:pt idx="26">
                  <c:v>0.14566762422799601</c:v>
                </c:pt>
                <c:pt idx="27">
                  <c:v>0.1635846729044563</c:v>
                </c:pt>
                <c:pt idx="28">
                  <c:v>0.1823216262532503</c:v>
                </c:pt>
                <c:pt idx="29">
                  <c:v>0.20752932463375989</c:v>
                </c:pt>
                <c:pt idx="30">
                  <c:v>0.16540386935109619</c:v>
                </c:pt>
                <c:pt idx="31">
                  <c:v>0.17808056879992701</c:v>
                </c:pt>
                <c:pt idx="32">
                  <c:v>0.2156004059071874</c:v>
                </c:pt>
                <c:pt idx="33">
                  <c:v>0.20407027824261939</c:v>
                </c:pt>
                <c:pt idx="34">
                  <c:v>0.19330539949350431</c:v>
                </c:pt>
                <c:pt idx="35">
                  <c:v>0.19656180761678479</c:v>
                </c:pt>
                <c:pt idx="36">
                  <c:v>0.21565944763749889</c:v>
                </c:pt>
                <c:pt idx="37">
                  <c:v>0.199242199877909</c:v>
                </c:pt>
                <c:pt idx="38">
                  <c:v>0.1157986975072491</c:v>
                </c:pt>
                <c:pt idx="39">
                  <c:v>0.19598597587246849</c:v>
                </c:pt>
                <c:pt idx="40">
                  <c:v>0.20844219969080971</c:v>
                </c:pt>
                <c:pt idx="41">
                  <c:v>0.2481625979596678</c:v>
                </c:pt>
                <c:pt idx="42">
                  <c:v>0.25026751876208819</c:v>
                </c:pt>
                <c:pt idx="43">
                  <c:v>0.29344108682317199</c:v>
                </c:pt>
                <c:pt idx="44">
                  <c:v>0.2443641875164673</c:v>
                </c:pt>
                <c:pt idx="45">
                  <c:v>0.2858504974571463</c:v>
                </c:pt>
                <c:pt idx="46">
                  <c:v>0.32931023557550548</c:v>
                </c:pt>
                <c:pt idx="47">
                  <c:v>0.31795117739685708</c:v>
                </c:pt>
                <c:pt idx="48">
                  <c:v>0.27363598091156688</c:v>
                </c:pt>
                <c:pt idx="49">
                  <c:v>0.30261759266632859</c:v>
                </c:pt>
                <c:pt idx="50">
                  <c:v>0.35118753784138201</c:v>
                </c:pt>
                <c:pt idx="51">
                  <c:v>0.31546446279166251</c:v>
                </c:pt>
                <c:pt idx="52">
                  <c:v>0.31370755920924859</c:v>
                </c:pt>
                <c:pt idx="53">
                  <c:v>0.24474613523927261</c:v>
                </c:pt>
                <c:pt idx="54">
                  <c:v>0.25832710651295487</c:v>
                </c:pt>
                <c:pt idx="55">
                  <c:v>0.1981308140383122</c:v>
                </c:pt>
                <c:pt idx="56">
                  <c:v>0.22972351256652021</c:v>
                </c:pt>
                <c:pt idx="57">
                  <c:v>0.27410145972620681</c:v>
                </c:pt>
                <c:pt idx="58">
                  <c:v>0.28219586882187581</c:v>
                </c:pt>
                <c:pt idx="59">
                  <c:v>0.30459514968487111</c:v>
                </c:pt>
                <c:pt idx="60">
                  <c:v>0.291333330562076</c:v>
                </c:pt>
                <c:pt idx="61">
                  <c:v>0.32819369754872518</c:v>
                </c:pt>
                <c:pt idx="62">
                  <c:v>0.32575203275860137</c:v>
                </c:pt>
                <c:pt idx="63">
                  <c:v>0.33051655891073511</c:v>
                </c:pt>
                <c:pt idx="64">
                  <c:v>0.35925442377245981</c:v>
                </c:pt>
                <c:pt idx="65">
                  <c:v>0.35126197515720059</c:v>
                </c:pt>
                <c:pt idx="66">
                  <c:v>0.39708052116345888</c:v>
                </c:pt>
                <c:pt idx="67">
                  <c:v>0.42184457313561752</c:v>
                </c:pt>
                <c:pt idx="68">
                  <c:v>0.40903231567648413</c:v>
                </c:pt>
                <c:pt idx="69">
                  <c:v>0.41728801722875669</c:v>
                </c:pt>
                <c:pt idx="70">
                  <c:v>0.4036350973304017</c:v>
                </c:pt>
                <c:pt idx="71">
                  <c:v>0.42943709982235162</c:v>
                </c:pt>
                <c:pt idx="72">
                  <c:v>0.45541949086560768</c:v>
                </c:pt>
                <c:pt idx="73">
                  <c:v>0.45909843040714171</c:v>
                </c:pt>
                <c:pt idx="74">
                  <c:v>0.46974327843028202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C70-4E5E-9E89-ABBA5FE9B10E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factor_L_cum_ret!$Z$2:$Z$76</c:f>
              <c:numCache>
                <c:formatCode>General</c:formatCode>
                <c:ptCount val="75"/>
                <c:pt idx="2">
                  <c:v>-3.7579375477379218E-2</c:v>
                </c:pt>
                <c:pt idx="3">
                  <c:v>-4.3735920141986462E-2</c:v>
                </c:pt>
                <c:pt idx="4">
                  <c:v>-3.8854422707877867E-2</c:v>
                </c:pt>
                <c:pt idx="5">
                  <c:v>-1.902025259810303E-2</c:v>
                </c:pt>
                <c:pt idx="6">
                  <c:v>-2.238897395103923E-2</c:v>
                </c:pt>
                <c:pt idx="7">
                  <c:v>-2.6028482424424241E-2</c:v>
                </c:pt>
                <c:pt idx="8">
                  <c:v>-2.6228172179794899E-2</c:v>
                </c:pt>
                <c:pt idx="9">
                  <c:v>1.6085250083469841E-2</c:v>
                </c:pt>
                <c:pt idx="10">
                  <c:v>2.459565271744513E-2</c:v>
                </c:pt>
                <c:pt idx="11">
                  <c:v>5.3262455413041858E-2</c:v>
                </c:pt>
                <c:pt idx="12">
                  <c:v>7.3247361057840799E-2</c:v>
                </c:pt>
                <c:pt idx="13">
                  <c:v>5.6183422373845097E-2</c:v>
                </c:pt>
                <c:pt idx="14">
                  <c:v>3.8958204967676879E-2</c:v>
                </c:pt>
                <c:pt idx="15">
                  <c:v>4.8790431325209438E-2</c:v>
                </c:pt>
                <c:pt idx="16">
                  <c:v>1.6715176550636809E-2</c:v>
                </c:pt>
                <c:pt idx="17">
                  <c:v>-7.6051595237414116E-3</c:v>
                </c:pt>
                <c:pt idx="18">
                  <c:v>7.0407155328970914E-3</c:v>
                </c:pt>
                <c:pt idx="19">
                  <c:v>2.1377648830049889E-3</c:v>
                </c:pt>
                <c:pt idx="20">
                  <c:v>6.9573149736393836E-2</c:v>
                </c:pt>
                <c:pt idx="21">
                  <c:v>0.1100859484794494</c:v>
                </c:pt>
                <c:pt idx="22">
                  <c:v>0.1201782534603051</c:v>
                </c:pt>
                <c:pt idx="23">
                  <c:v>0.1415023289331028</c:v>
                </c:pt>
                <c:pt idx="24">
                  <c:v>0.1322705091032845</c:v>
                </c:pt>
                <c:pt idx="25">
                  <c:v>0.15677452915589971</c:v>
                </c:pt>
                <c:pt idx="26">
                  <c:v>0.1685167831980674</c:v>
                </c:pt>
                <c:pt idx="27">
                  <c:v>0.18040536774600219</c:v>
                </c:pt>
                <c:pt idx="28">
                  <c:v>0.20019459556676769</c:v>
                </c:pt>
                <c:pt idx="29">
                  <c:v>0.23673359107008871</c:v>
                </c:pt>
                <c:pt idx="30">
                  <c:v>0.18584665492616481</c:v>
                </c:pt>
                <c:pt idx="31">
                  <c:v>0.1923023647484903</c:v>
                </c:pt>
                <c:pt idx="32">
                  <c:v>0.2116156576639692</c:v>
                </c:pt>
                <c:pt idx="33">
                  <c:v>0.2239385711471171</c:v>
                </c:pt>
                <c:pt idx="34">
                  <c:v>0.22793828995757279</c:v>
                </c:pt>
                <c:pt idx="35">
                  <c:v>0.23807533480823409</c:v>
                </c:pt>
                <c:pt idx="36">
                  <c:v>0.25336869532228362</c:v>
                </c:pt>
                <c:pt idx="37">
                  <c:v>0.25345220539925561</c:v>
                </c:pt>
                <c:pt idx="38">
                  <c:v>0.1805674897435208</c:v>
                </c:pt>
                <c:pt idx="39">
                  <c:v>0.23799813165538031</c:v>
                </c:pt>
                <c:pt idx="40">
                  <c:v>0.22726883955298741</c:v>
                </c:pt>
                <c:pt idx="41">
                  <c:v>0.277707839462354</c:v>
                </c:pt>
                <c:pt idx="42">
                  <c:v>0.26745062681847021</c:v>
                </c:pt>
                <c:pt idx="43">
                  <c:v>0.29569779946345293</c:v>
                </c:pt>
                <c:pt idx="44">
                  <c:v>0.28109447152912098</c:v>
                </c:pt>
                <c:pt idx="45">
                  <c:v>0.34392164304805101</c:v>
                </c:pt>
                <c:pt idx="46">
                  <c:v>0.39168527077346699</c:v>
                </c:pt>
                <c:pt idx="47">
                  <c:v>0.37254739593332192</c:v>
                </c:pt>
                <c:pt idx="48">
                  <c:v>0.33933176613795402</c:v>
                </c:pt>
                <c:pt idx="49">
                  <c:v>0.35011992268586162</c:v>
                </c:pt>
                <c:pt idx="50">
                  <c:v>0.40847081982998978</c:v>
                </c:pt>
                <c:pt idx="51">
                  <c:v>0.45032216822000742</c:v>
                </c:pt>
                <c:pt idx="52">
                  <c:v>0.42686525194376118</c:v>
                </c:pt>
                <c:pt idx="53">
                  <c:v>0.3655319362540046</c:v>
                </c:pt>
                <c:pt idx="54">
                  <c:v>0.34475906674907231</c:v>
                </c:pt>
                <c:pt idx="55">
                  <c:v>0.29238840472186989</c:v>
                </c:pt>
                <c:pt idx="56">
                  <c:v>0.32190497904213761</c:v>
                </c:pt>
                <c:pt idx="57">
                  <c:v>0.40058513998267897</c:v>
                </c:pt>
                <c:pt idx="58">
                  <c:v>0.43160710151892578</c:v>
                </c:pt>
                <c:pt idx="59">
                  <c:v>0.45566240068086522</c:v>
                </c:pt>
                <c:pt idx="60">
                  <c:v>0.46655819293422818</c:v>
                </c:pt>
                <c:pt idx="61">
                  <c:v>0.48745905645440663</c:v>
                </c:pt>
                <c:pt idx="62">
                  <c:v>0.50158805036368936</c:v>
                </c:pt>
                <c:pt idx="63">
                  <c:v>0.48079502292010412</c:v>
                </c:pt>
                <c:pt idx="64">
                  <c:v>0.53664327488184171</c:v>
                </c:pt>
                <c:pt idx="65">
                  <c:v>0.53565860551280786</c:v>
                </c:pt>
                <c:pt idx="66">
                  <c:v>0.55045781800554505</c:v>
                </c:pt>
                <c:pt idx="67">
                  <c:v>0.5840793286082917</c:v>
                </c:pt>
                <c:pt idx="68">
                  <c:v>0.58590960659747315</c:v>
                </c:pt>
                <c:pt idx="69">
                  <c:v>0.56594392210365552</c:v>
                </c:pt>
                <c:pt idx="70">
                  <c:v>0.55908344314756797</c:v>
                </c:pt>
                <c:pt idx="71">
                  <c:v>0.57118854423462739</c:v>
                </c:pt>
                <c:pt idx="72">
                  <c:v>0.59525937613862268</c:v>
                </c:pt>
                <c:pt idx="73">
                  <c:v>0.59409004882898864</c:v>
                </c:pt>
                <c:pt idx="74">
                  <c:v>0.62361154089527959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C70-4E5E-9E89-ABBA5FE9B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1.693783118545731"/>
          <c:min val="-0.1264749219842586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8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0">
                  <c:v>2.2236819922840882E-2</c:v>
                </c:pt>
                <c:pt idx="1">
                  <c:v>2.2685168042740459E-2</c:v>
                </c:pt>
                <c:pt idx="2">
                  <c:v>-1.62276845310011E-2</c:v>
                </c:pt>
                <c:pt idx="3">
                  <c:v>-8.462151359548975E-3</c:v>
                </c:pt>
                <c:pt idx="4">
                  <c:v>2.0683963128150129E-2</c:v>
                </c:pt>
                <c:pt idx="5">
                  <c:v>4.8411728453709113E-2</c:v>
                </c:pt>
                <c:pt idx="6">
                  <c:v>4.3543934068037908E-2</c:v>
                </c:pt>
                <c:pt idx="7">
                  <c:v>4.215435712213611E-2</c:v>
                </c:pt>
                <c:pt idx="8">
                  <c:v>3.5066302242082743E-2</c:v>
                </c:pt>
                <c:pt idx="9">
                  <c:v>5.8801800109046447E-2</c:v>
                </c:pt>
                <c:pt idx="10">
                  <c:v>7.3884805723297475E-2</c:v>
                </c:pt>
                <c:pt idx="11">
                  <c:v>9.7908756087365489E-2</c:v>
                </c:pt>
                <c:pt idx="12">
                  <c:v>0.13651455993364589</c:v>
                </c:pt>
                <c:pt idx="13">
                  <c:v>0.1150292287087131</c:v>
                </c:pt>
                <c:pt idx="14">
                  <c:v>0.10610397446980339</c:v>
                </c:pt>
                <c:pt idx="15">
                  <c:v>0.10956863472516359</c:v>
                </c:pt>
                <c:pt idx="16">
                  <c:v>8.9499883410045777E-2</c:v>
                </c:pt>
                <c:pt idx="17">
                  <c:v>7.1235479202526264E-2</c:v>
                </c:pt>
                <c:pt idx="18">
                  <c:v>7.6206114231659905E-2</c:v>
                </c:pt>
                <c:pt idx="19">
                  <c:v>8.5869040136945518E-2</c:v>
                </c:pt>
                <c:pt idx="20">
                  <c:v>0.14273210523710439</c:v>
                </c:pt>
                <c:pt idx="21">
                  <c:v>0.17339188754714871</c:v>
                </c:pt>
                <c:pt idx="22">
                  <c:v>0.21684541136939811</c:v>
                </c:pt>
                <c:pt idx="23">
                  <c:v>0.24183676436476409</c:v>
                </c:pt>
                <c:pt idx="24">
                  <c:v>0.20812768461476019</c:v>
                </c:pt>
                <c:pt idx="25">
                  <c:v>0.24817484401129611</c:v>
                </c:pt>
                <c:pt idx="26">
                  <c:v>0.26635759428797862</c:v>
                </c:pt>
                <c:pt idx="27">
                  <c:v>0.28411251301507168</c:v>
                </c:pt>
                <c:pt idx="28">
                  <c:v>0.29823019767987141</c:v>
                </c:pt>
                <c:pt idx="29">
                  <c:v>0.31498512417128288</c:v>
                </c:pt>
                <c:pt idx="30">
                  <c:v>0.27479157571447371</c:v>
                </c:pt>
                <c:pt idx="31">
                  <c:v>0.28813827035486778</c:v>
                </c:pt>
                <c:pt idx="32">
                  <c:v>0.3090115965790865</c:v>
                </c:pt>
                <c:pt idx="33">
                  <c:v>0.35251539739357152</c:v>
                </c:pt>
                <c:pt idx="34">
                  <c:v>0.35198943655029691</c:v>
                </c:pt>
                <c:pt idx="35">
                  <c:v>0.36027330688942949</c:v>
                </c:pt>
                <c:pt idx="36">
                  <c:v>0.40892718140878109</c:v>
                </c:pt>
                <c:pt idx="37">
                  <c:v>0.43942253913335039</c:v>
                </c:pt>
                <c:pt idx="38">
                  <c:v>0.38116989883515928</c:v>
                </c:pt>
                <c:pt idx="39">
                  <c:v>0.49713415820560608</c:v>
                </c:pt>
                <c:pt idx="40">
                  <c:v>0.46174950344072729</c:v>
                </c:pt>
                <c:pt idx="41">
                  <c:v>0.52444963250879328</c:v>
                </c:pt>
                <c:pt idx="42">
                  <c:v>0.51325408908413728</c:v>
                </c:pt>
                <c:pt idx="43">
                  <c:v>0.56951361669729916</c:v>
                </c:pt>
                <c:pt idx="44">
                  <c:v>0.53452190018124801</c:v>
                </c:pt>
                <c:pt idx="45">
                  <c:v>0.60384213429995492</c:v>
                </c:pt>
                <c:pt idx="46">
                  <c:v>0.64563808440502934</c:v>
                </c:pt>
                <c:pt idx="47">
                  <c:v>0.65843081276092952</c:v>
                </c:pt>
                <c:pt idx="48">
                  <c:v>0.6061460786859596</c:v>
                </c:pt>
                <c:pt idx="49">
                  <c:v>0.62749724369331705</c:v>
                </c:pt>
                <c:pt idx="50">
                  <c:v>0.69273214601906297</c:v>
                </c:pt>
                <c:pt idx="51">
                  <c:v>0.70132393699882423</c:v>
                </c:pt>
                <c:pt idx="52">
                  <c:v>0.67122389972142149</c:v>
                </c:pt>
                <c:pt idx="53">
                  <c:v>0.57872754683780903</c:v>
                </c:pt>
                <c:pt idx="54">
                  <c:v>0.56768233539915114</c:v>
                </c:pt>
                <c:pt idx="55">
                  <c:v>0.50180004798435207</c:v>
                </c:pt>
                <c:pt idx="56">
                  <c:v>0.57148063918850656</c:v>
                </c:pt>
                <c:pt idx="57">
                  <c:v>0.59287402523882982</c:v>
                </c:pt>
                <c:pt idx="58">
                  <c:v>0.60590400452921611</c:v>
                </c:pt>
                <c:pt idx="59">
                  <c:v>0.63201591614357744</c:v>
                </c:pt>
                <c:pt idx="60">
                  <c:v>0.62826965210015184</c:v>
                </c:pt>
                <c:pt idx="61">
                  <c:v>0.66089502400134514</c:v>
                </c:pt>
                <c:pt idx="62">
                  <c:v>0.6687384907470153</c:v>
                </c:pt>
                <c:pt idx="63">
                  <c:v>0.66377317556827009</c:v>
                </c:pt>
                <c:pt idx="64">
                  <c:v>0.68693055843985773</c:v>
                </c:pt>
                <c:pt idx="65">
                  <c:v>0.74515969190617248</c:v>
                </c:pt>
                <c:pt idx="66">
                  <c:v>0.76739907561148901</c:v>
                </c:pt>
                <c:pt idx="67">
                  <c:v>0.77446170457135488</c:v>
                </c:pt>
                <c:pt idx="68">
                  <c:v>0.7845427569612049</c:v>
                </c:pt>
                <c:pt idx="69">
                  <c:v>0.80286256399662403</c:v>
                </c:pt>
                <c:pt idx="70">
                  <c:v>0.81215882928201988</c:v>
                </c:pt>
                <c:pt idx="71">
                  <c:v>0.81780132209612733</c:v>
                </c:pt>
                <c:pt idx="72">
                  <c:v>0.82683094319998029</c:v>
                </c:pt>
                <c:pt idx="73">
                  <c:v>0.83884430159202727</c:v>
                </c:pt>
                <c:pt idx="74">
                  <c:v>0.87336832939245679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78-434E-8E89-415E55A8BF70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0.26162722850436793</c:v>
                </c:pt>
                <c:pt idx="21">
                  <c:v>0.29807531937540932</c:v>
                </c:pt>
                <c:pt idx="22">
                  <c:v>0.34843110661285398</c:v>
                </c:pt>
                <c:pt idx="23">
                  <c:v>0.36253953827320928</c:v>
                </c:pt>
                <c:pt idx="24">
                  <c:v>0.35102252389270872</c:v>
                </c:pt>
                <c:pt idx="25">
                  <c:v>0.39212775011535422</c:v>
                </c:pt>
                <c:pt idx="26">
                  <c:v>0.40434846791644241</c:v>
                </c:pt>
                <c:pt idx="27">
                  <c:v>0.43907589708142702</c:v>
                </c:pt>
                <c:pt idx="28">
                  <c:v>0.45572945462662973</c:v>
                </c:pt>
                <c:pt idx="29">
                  <c:v>0.46815651608099912</c:v>
                </c:pt>
                <c:pt idx="30">
                  <c:v>0.42131443455272038</c:v>
                </c:pt>
                <c:pt idx="31">
                  <c:v>0.43938587111314781</c:v>
                </c:pt>
                <c:pt idx="32">
                  <c:v>0.47125093601027679</c:v>
                </c:pt>
                <c:pt idx="33">
                  <c:v>0.49496425339360028</c:v>
                </c:pt>
                <c:pt idx="34">
                  <c:v>0.48624452848003008</c:v>
                </c:pt>
                <c:pt idx="35">
                  <c:v>0.49928391715408371</c:v>
                </c:pt>
                <c:pt idx="36">
                  <c:v>0.51445357948149906</c:v>
                </c:pt>
                <c:pt idx="37">
                  <c:v>0.53338741528350031</c:v>
                </c:pt>
                <c:pt idx="38">
                  <c:v>0.52389943553097451</c:v>
                </c:pt>
                <c:pt idx="39">
                  <c:v>0.64285780190859465</c:v>
                </c:pt>
                <c:pt idx="40">
                  <c:v>0.61507434938680494</c:v>
                </c:pt>
                <c:pt idx="41">
                  <c:v>0.68634973855804016</c:v>
                </c:pt>
                <c:pt idx="42">
                  <c:v>0.6708719397368148</c:v>
                </c:pt>
                <c:pt idx="43">
                  <c:v>0.70195466330120793</c:v>
                </c:pt>
                <c:pt idx="44">
                  <c:v>0.65957959246903686</c:v>
                </c:pt>
                <c:pt idx="45">
                  <c:v>0.73275277375120806</c:v>
                </c:pt>
                <c:pt idx="46">
                  <c:v>0.78105099912909393</c:v>
                </c:pt>
                <c:pt idx="47">
                  <c:v>0.79689251228914548</c:v>
                </c:pt>
                <c:pt idx="48">
                  <c:v>0.74171801453616149</c:v>
                </c:pt>
                <c:pt idx="49">
                  <c:v>0.74821539700639006</c:v>
                </c:pt>
                <c:pt idx="50">
                  <c:v>0.81883312376121098</c:v>
                </c:pt>
                <c:pt idx="51">
                  <c:v>0.80582236672678365</c:v>
                </c:pt>
                <c:pt idx="52">
                  <c:v>0.79842766258181808</c:v>
                </c:pt>
                <c:pt idx="53">
                  <c:v>0.71451972427702426</c:v>
                </c:pt>
                <c:pt idx="54">
                  <c:v>0.66994079964793873</c:v>
                </c:pt>
                <c:pt idx="55">
                  <c:v>0.57722725905005201</c:v>
                </c:pt>
                <c:pt idx="56">
                  <c:v>0.65301039054485388</c:v>
                </c:pt>
                <c:pt idx="57">
                  <c:v>0.69133395635680372</c:v>
                </c:pt>
                <c:pt idx="58">
                  <c:v>0.73166757507696789</c:v>
                </c:pt>
                <c:pt idx="59">
                  <c:v>0.76063846911498278</c:v>
                </c:pt>
                <c:pt idx="60">
                  <c:v>0.74823532814421556</c:v>
                </c:pt>
                <c:pt idx="61">
                  <c:v>0.79595302546748337</c:v>
                </c:pt>
                <c:pt idx="62">
                  <c:v>0.7943893589330806</c:v>
                </c:pt>
                <c:pt idx="63">
                  <c:v>0.80958659140551514</c:v>
                </c:pt>
                <c:pt idx="64">
                  <c:v>0.86746984416738826</c:v>
                </c:pt>
                <c:pt idx="65">
                  <c:v>0.91202881890839382</c:v>
                </c:pt>
                <c:pt idx="66">
                  <c:v>0.9497170992824262</c:v>
                </c:pt>
                <c:pt idx="67">
                  <c:v>0.95449485412670421</c:v>
                </c:pt>
                <c:pt idx="68">
                  <c:v>0.96452955491676695</c:v>
                </c:pt>
                <c:pt idx="69">
                  <c:v>1.0019215950097831</c:v>
                </c:pt>
                <c:pt idx="70">
                  <c:v>1.0231037971669379</c:v>
                </c:pt>
                <c:pt idx="71">
                  <c:v>1.035568971264623</c:v>
                </c:pt>
                <c:pt idx="72">
                  <c:v>1.063051115523677</c:v>
                </c:pt>
                <c:pt idx="73">
                  <c:v>1.0723727894173329</c:v>
                </c:pt>
                <c:pt idx="74">
                  <c:v>1.11128127978422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78-434E-8E89-415E55A8BF70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9.4123027857952568E-2</c:v>
                </c:pt>
                <c:pt idx="6">
                  <c:v>9.1956805396647079E-2</c:v>
                </c:pt>
                <c:pt idx="7">
                  <c:v>8.690184831788561E-2</c:v>
                </c:pt>
                <c:pt idx="8">
                  <c:v>0.11357165195066</c:v>
                </c:pt>
                <c:pt idx="9">
                  <c:v>0.16176509729716179</c:v>
                </c:pt>
                <c:pt idx="10">
                  <c:v>0.17104590519791271</c:v>
                </c:pt>
                <c:pt idx="11">
                  <c:v>0.18354742420384171</c:v>
                </c:pt>
                <c:pt idx="12">
                  <c:v>0.22401444807013601</c:v>
                </c:pt>
                <c:pt idx="13">
                  <c:v>0.2052404725462689</c:v>
                </c:pt>
                <c:pt idx="14">
                  <c:v>0.19930560329062111</c:v>
                </c:pt>
                <c:pt idx="15">
                  <c:v>0.20893450973571201</c:v>
                </c:pt>
                <c:pt idx="16">
                  <c:v>0.18329464869348139</c:v>
                </c:pt>
                <c:pt idx="17">
                  <c:v>0.17881315917621099</c:v>
                </c:pt>
                <c:pt idx="18">
                  <c:v>0.19286212208860151</c:v>
                </c:pt>
                <c:pt idx="19">
                  <c:v>0.19309782914953669</c:v>
                </c:pt>
                <c:pt idx="20">
                  <c:v>0.24995420225035581</c:v>
                </c:pt>
                <c:pt idx="21">
                  <c:v>0.29921081371153119</c:v>
                </c:pt>
                <c:pt idx="22">
                  <c:v>0.34716591755482962</c:v>
                </c:pt>
                <c:pt idx="23">
                  <c:v>0.35326921805454492</c:v>
                </c:pt>
                <c:pt idx="24">
                  <c:v>0.36756565381784201</c:v>
                </c:pt>
                <c:pt idx="25">
                  <c:v>0.41172384073726281</c:v>
                </c:pt>
                <c:pt idx="26">
                  <c:v>0.4362069180903918</c:v>
                </c:pt>
                <c:pt idx="27">
                  <c:v>0.46073196522467968</c:v>
                </c:pt>
                <c:pt idx="28">
                  <c:v>0.44513592402190483</c:v>
                </c:pt>
                <c:pt idx="29">
                  <c:v>0.46700637815683721</c:v>
                </c:pt>
                <c:pt idx="30">
                  <c:v>0.41951273839702918</c:v>
                </c:pt>
                <c:pt idx="31">
                  <c:v>0.42649702236892401</c:v>
                </c:pt>
                <c:pt idx="32">
                  <c:v>0.45890999726457538</c:v>
                </c:pt>
                <c:pt idx="33">
                  <c:v>0.48273724706090948</c:v>
                </c:pt>
                <c:pt idx="34">
                  <c:v>0.47332421579588391</c:v>
                </c:pt>
                <c:pt idx="35">
                  <c:v>0.47772586602260197</c:v>
                </c:pt>
                <c:pt idx="36">
                  <c:v>0.52597664960154811</c:v>
                </c:pt>
                <c:pt idx="37">
                  <c:v>0.53794609847969022</c:v>
                </c:pt>
                <c:pt idx="38">
                  <c:v>0.51413544742830397</c:v>
                </c:pt>
                <c:pt idx="39">
                  <c:v>0.65511865056449592</c:v>
                </c:pt>
                <c:pt idx="40">
                  <c:v>0.65564196170183053</c:v>
                </c:pt>
                <c:pt idx="41">
                  <c:v>0.75110075196697546</c:v>
                </c:pt>
                <c:pt idx="42">
                  <c:v>0.73426267666536904</c:v>
                </c:pt>
                <c:pt idx="43">
                  <c:v>0.79217929826877542</c:v>
                </c:pt>
                <c:pt idx="44">
                  <c:v>0.75433331430452477</c:v>
                </c:pt>
                <c:pt idx="45">
                  <c:v>0.83221357116422623</c:v>
                </c:pt>
                <c:pt idx="46">
                  <c:v>0.88911211501014464</c:v>
                </c:pt>
                <c:pt idx="47">
                  <c:v>0.89947907251332682</c:v>
                </c:pt>
                <c:pt idx="48">
                  <c:v>0.85563600895568492</c:v>
                </c:pt>
                <c:pt idx="49">
                  <c:v>0.87732303663172351</c:v>
                </c:pt>
                <c:pt idx="50">
                  <c:v>0.95684475506858035</c:v>
                </c:pt>
                <c:pt idx="51">
                  <c:v>1.0032440301437919</c:v>
                </c:pt>
                <c:pt idx="52">
                  <c:v>0.99443279142765562</c:v>
                </c:pt>
                <c:pt idx="53">
                  <c:v>0.93392383471600637</c:v>
                </c:pt>
                <c:pt idx="54">
                  <c:v>0.91126219663328412</c:v>
                </c:pt>
                <c:pt idx="55">
                  <c:v>0.83542011411927564</c:v>
                </c:pt>
                <c:pt idx="56">
                  <c:v>0.91310772138453511</c:v>
                </c:pt>
                <c:pt idx="57">
                  <c:v>1.0831930920350701</c:v>
                </c:pt>
                <c:pt idx="58">
                  <c:v>1.1064033417622761</c:v>
                </c:pt>
                <c:pt idx="59">
                  <c:v>1.15137853965701</c:v>
                </c:pt>
                <c:pt idx="60">
                  <c:v>1.1632284425411781</c:v>
                </c:pt>
                <c:pt idx="61">
                  <c:v>1.2570377314962931</c:v>
                </c:pt>
                <c:pt idx="62">
                  <c:v>1.240372182747236</c:v>
                </c:pt>
                <c:pt idx="63">
                  <c:v>1.18470666036148</c:v>
                </c:pt>
                <c:pt idx="64">
                  <c:v>1.2463223471538429</c:v>
                </c:pt>
                <c:pt idx="65">
                  <c:v>1.288990037439268</c:v>
                </c:pt>
                <c:pt idx="66">
                  <c:v>1.303889536109327</c:v>
                </c:pt>
                <c:pt idx="67">
                  <c:v>1.290687737029355</c:v>
                </c:pt>
                <c:pt idx="68">
                  <c:v>1.334503998877139</c:v>
                </c:pt>
                <c:pt idx="69">
                  <c:v>1.369805393971308</c:v>
                </c:pt>
                <c:pt idx="70">
                  <c:v>1.371571059274038</c:v>
                </c:pt>
                <c:pt idx="71">
                  <c:v>1.388699205447641</c:v>
                </c:pt>
                <c:pt idx="72">
                  <c:v>1.423862557105023</c:v>
                </c:pt>
                <c:pt idx="73">
                  <c:v>1.4504959544761691</c:v>
                </c:pt>
                <c:pt idx="74">
                  <c:v>1.4857665020891631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78-434E-8E89-415E55A8BF70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0.19299419209633431</c:v>
                </c:pt>
                <c:pt idx="11">
                  <c:v>0.21434452184580691</c:v>
                </c:pt>
                <c:pt idx="12">
                  <c:v>0.26209318926998071</c:v>
                </c:pt>
                <c:pt idx="13">
                  <c:v>0.24760689164975291</c:v>
                </c:pt>
                <c:pt idx="14">
                  <c:v>0.23391056183502479</c:v>
                </c:pt>
                <c:pt idx="15">
                  <c:v>0.2287064879530922</c:v>
                </c:pt>
                <c:pt idx="16">
                  <c:v>0.18342514669735999</c:v>
                </c:pt>
                <c:pt idx="17">
                  <c:v>0.16119055904539589</c:v>
                </c:pt>
                <c:pt idx="18">
                  <c:v>0.17623717672713071</c:v>
                </c:pt>
                <c:pt idx="19">
                  <c:v>0.17544100239313359</c:v>
                </c:pt>
                <c:pt idx="20">
                  <c:v>0.22209727237746191</c:v>
                </c:pt>
                <c:pt idx="21">
                  <c:v>0.2469828109298364</c:v>
                </c:pt>
                <c:pt idx="22">
                  <c:v>0.31519329542429397</c:v>
                </c:pt>
                <c:pt idx="23">
                  <c:v>0.34228763117719629</c:v>
                </c:pt>
                <c:pt idx="24">
                  <c:v>0.34151468457704109</c:v>
                </c:pt>
                <c:pt idx="25">
                  <c:v>0.36368832819822677</c:v>
                </c:pt>
                <c:pt idx="26">
                  <c:v>0.37523653883495661</c:v>
                </c:pt>
                <c:pt idx="27">
                  <c:v>0.40742321699170669</c:v>
                </c:pt>
                <c:pt idx="28">
                  <c:v>0.4068936888746264</c:v>
                </c:pt>
                <c:pt idx="29">
                  <c:v>0.44433902052159252</c:v>
                </c:pt>
                <c:pt idx="30">
                  <c:v>0.40075752785060897</c:v>
                </c:pt>
                <c:pt idx="31">
                  <c:v>0.40141671490566733</c:v>
                </c:pt>
                <c:pt idx="32">
                  <c:v>0.42282621043838842</c:v>
                </c:pt>
                <c:pt idx="33">
                  <c:v>0.42925044255473987</c:v>
                </c:pt>
                <c:pt idx="34">
                  <c:v>0.43465452886347161</c:v>
                </c:pt>
                <c:pt idx="35">
                  <c:v>0.44837076371256601</c:v>
                </c:pt>
                <c:pt idx="36">
                  <c:v>0.48595346010851959</c:v>
                </c:pt>
                <c:pt idx="37">
                  <c:v>0.50280944800903993</c:v>
                </c:pt>
                <c:pt idx="38">
                  <c:v>0.48851924516923551</c:v>
                </c:pt>
                <c:pt idx="39">
                  <c:v>0.58424420470236793</c:v>
                </c:pt>
                <c:pt idx="40">
                  <c:v>0.59078229217505762</c:v>
                </c:pt>
                <c:pt idx="41">
                  <c:v>0.66885811794208139</c:v>
                </c:pt>
                <c:pt idx="42">
                  <c:v>0.6579522953875816</c:v>
                </c:pt>
                <c:pt idx="43">
                  <c:v>0.71337025630364637</c:v>
                </c:pt>
                <c:pt idx="44">
                  <c:v>0.66768619304339327</c:v>
                </c:pt>
                <c:pt idx="45">
                  <c:v>0.73472792240427309</c:v>
                </c:pt>
                <c:pt idx="46">
                  <c:v>0.77539846722473005</c:v>
                </c:pt>
                <c:pt idx="47">
                  <c:v>0.76737229862790723</c:v>
                </c:pt>
                <c:pt idx="48">
                  <c:v>0.71399283044688011</c:v>
                </c:pt>
                <c:pt idx="49">
                  <c:v>0.73836470545109179</c:v>
                </c:pt>
                <c:pt idx="50">
                  <c:v>0.76674798901278951</c:v>
                </c:pt>
                <c:pt idx="51">
                  <c:v>0.78563126901912739</c:v>
                </c:pt>
                <c:pt idx="52">
                  <c:v>0.78298260637864825</c:v>
                </c:pt>
                <c:pt idx="53">
                  <c:v>0.74959623718599078</c:v>
                </c:pt>
                <c:pt idx="54">
                  <c:v>0.7134372640490978</c:v>
                </c:pt>
                <c:pt idx="55">
                  <c:v>0.63620953428442495</c:v>
                </c:pt>
                <c:pt idx="56">
                  <c:v>0.70960670665857362</c:v>
                </c:pt>
                <c:pt idx="57">
                  <c:v>0.78827405568876796</c:v>
                </c:pt>
                <c:pt idx="58">
                  <c:v>0.77158340290401983</c:v>
                </c:pt>
                <c:pt idx="59">
                  <c:v>0.7845825216272424</c:v>
                </c:pt>
                <c:pt idx="60">
                  <c:v>0.80753146820452759</c:v>
                </c:pt>
                <c:pt idx="61">
                  <c:v>0.88965037812718872</c:v>
                </c:pt>
                <c:pt idx="62">
                  <c:v>0.87239610388491395</c:v>
                </c:pt>
                <c:pt idx="63">
                  <c:v>0.85929385664616209</c:v>
                </c:pt>
                <c:pt idx="64">
                  <c:v>0.92881336401970804</c:v>
                </c:pt>
                <c:pt idx="65">
                  <c:v>0.93381315164524281</c:v>
                </c:pt>
                <c:pt idx="66">
                  <c:v>0.92093443142376374</c:v>
                </c:pt>
                <c:pt idx="67">
                  <c:v>0.94406381787960014</c:v>
                </c:pt>
                <c:pt idx="68">
                  <c:v>0.94095184265862475</c:v>
                </c:pt>
                <c:pt idx="69">
                  <c:v>0.98702461753787252</c:v>
                </c:pt>
                <c:pt idx="70">
                  <c:v>1.0113729731779759</c:v>
                </c:pt>
                <c:pt idx="71">
                  <c:v>1.0221594418800031</c:v>
                </c:pt>
                <c:pt idx="72">
                  <c:v>1.058274578163773</c:v>
                </c:pt>
                <c:pt idx="73">
                  <c:v>1.0806659067794619</c:v>
                </c:pt>
                <c:pt idx="74">
                  <c:v>1.107229978455216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78-434E-8E89-415E55A8BF70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0.26839504168894512</c:v>
                </c:pt>
                <c:pt idx="21">
                  <c:v>0.29968377842333349</c:v>
                </c:pt>
                <c:pt idx="22">
                  <c:v>0.37475381116130818</c:v>
                </c:pt>
                <c:pt idx="23">
                  <c:v>0.3965967738716818</c:v>
                </c:pt>
                <c:pt idx="24">
                  <c:v>0.38109432859581222</c:v>
                </c:pt>
                <c:pt idx="25">
                  <c:v>0.42298692051217279</c:v>
                </c:pt>
                <c:pt idx="26">
                  <c:v>0.45464763413421561</c:v>
                </c:pt>
                <c:pt idx="27">
                  <c:v>0.49149670659581601</c:v>
                </c:pt>
                <c:pt idx="28">
                  <c:v>0.5195476521691762</c:v>
                </c:pt>
                <c:pt idx="29">
                  <c:v>0.52321042893241287</c:v>
                </c:pt>
                <c:pt idx="30">
                  <c:v>0.47388855164800142</c:v>
                </c:pt>
                <c:pt idx="31">
                  <c:v>0.474869765909264</c:v>
                </c:pt>
                <c:pt idx="32">
                  <c:v>0.51978455249527866</c:v>
                </c:pt>
                <c:pt idx="33">
                  <c:v>0.56111292712039407</c:v>
                </c:pt>
                <c:pt idx="34">
                  <c:v>0.55629330130551957</c:v>
                </c:pt>
                <c:pt idx="35">
                  <c:v>0.56639647870114351</c:v>
                </c:pt>
                <c:pt idx="36">
                  <c:v>0.60052706935218203</c:v>
                </c:pt>
                <c:pt idx="37">
                  <c:v>0.6316785186836813</c:v>
                </c:pt>
                <c:pt idx="38">
                  <c:v>0.62452690952854217</c:v>
                </c:pt>
                <c:pt idx="39">
                  <c:v>0.76461991070821966</c:v>
                </c:pt>
                <c:pt idx="40">
                  <c:v>0.76884331612537293</c:v>
                </c:pt>
                <c:pt idx="41">
                  <c:v>0.85187474472727431</c:v>
                </c:pt>
                <c:pt idx="42">
                  <c:v>0.82757602016108422</c:v>
                </c:pt>
                <c:pt idx="43">
                  <c:v>0.89332777273410047</c:v>
                </c:pt>
                <c:pt idx="44">
                  <c:v>0.86075249048370295</c:v>
                </c:pt>
                <c:pt idx="45">
                  <c:v>0.9394481929596088</c:v>
                </c:pt>
                <c:pt idx="46">
                  <c:v>0.99268910561088308</c:v>
                </c:pt>
                <c:pt idx="47">
                  <c:v>1.04507550322684</c:v>
                </c:pt>
                <c:pt idx="48">
                  <c:v>0.99447191379578759</c:v>
                </c:pt>
                <c:pt idx="49">
                  <c:v>1.002803867741207</c:v>
                </c:pt>
                <c:pt idx="50">
                  <c:v>1.082342020044299</c:v>
                </c:pt>
                <c:pt idx="51">
                  <c:v>1.078880143513695</c:v>
                </c:pt>
                <c:pt idx="52">
                  <c:v>1.071412716614111</c:v>
                </c:pt>
                <c:pt idx="53">
                  <c:v>0.99124727611029217</c:v>
                </c:pt>
                <c:pt idx="54">
                  <c:v>0.9660831314108036</c:v>
                </c:pt>
                <c:pt idx="55">
                  <c:v>0.8216978317333159</c:v>
                </c:pt>
                <c:pt idx="56">
                  <c:v>0.88801921811602824</c:v>
                </c:pt>
                <c:pt idx="57">
                  <c:v>0.92226415754849178</c:v>
                </c:pt>
                <c:pt idx="58">
                  <c:v>0.95436600273253114</c:v>
                </c:pt>
                <c:pt idx="59">
                  <c:v>0.98685280972440803</c:v>
                </c:pt>
                <c:pt idx="60">
                  <c:v>0.97143729099447529</c:v>
                </c:pt>
                <c:pt idx="61">
                  <c:v>1.0270409472869559</c:v>
                </c:pt>
                <c:pt idx="62">
                  <c:v>1.0049979753320251</c:v>
                </c:pt>
                <c:pt idx="63">
                  <c:v>1.0054935044209261</c:v>
                </c:pt>
                <c:pt idx="64">
                  <c:v>1.0818274410659889</c:v>
                </c:pt>
                <c:pt idx="65">
                  <c:v>1.114160022051307</c:v>
                </c:pt>
                <c:pt idx="66">
                  <c:v>1.150306715390486</c:v>
                </c:pt>
                <c:pt idx="67">
                  <c:v>1.1553430040796011</c:v>
                </c:pt>
                <c:pt idx="68">
                  <c:v>1.1496673064026239</c:v>
                </c:pt>
                <c:pt idx="69">
                  <c:v>1.178910864999315</c:v>
                </c:pt>
                <c:pt idx="70">
                  <c:v>1.125489688077405</c:v>
                </c:pt>
                <c:pt idx="71">
                  <c:v>1.1151843760381159</c:v>
                </c:pt>
                <c:pt idx="72">
                  <c:v>1.1477284378401931</c:v>
                </c:pt>
                <c:pt idx="73">
                  <c:v>1.17516808127312</c:v>
                </c:pt>
                <c:pt idx="74">
                  <c:v>1.247607765650014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78-434E-8E89-415E55A8BF70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3.004504797199381E-2</c:v>
                </c:pt>
                <c:pt idx="1">
                  <c:v>2.6169264369047651E-2</c:v>
                </c:pt>
                <c:pt idx="2">
                  <c:v>-6.8449815048030596E-3</c:v>
                </c:pt>
                <c:pt idx="3">
                  <c:v>-7.4007250556619164E-3</c:v>
                </c:pt>
                <c:pt idx="4">
                  <c:v>2.2693723455458951E-2</c:v>
                </c:pt>
                <c:pt idx="5">
                  <c:v>5.1539620775853168E-2</c:v>
                </c:pt>
                <c:pt idx="6">
                  <c:v>5.2775252625657958E-2</c:v>
                </c:pt>
                <c:pt idx="7">
                  <c:v>4.9167586785213047E-2</c:v>
                </c:pt>
                <c:pt idx="8">
                  <c:v>4.5806196745152183E-2</c:v>
                </c:pt>
                <c:pt idx="9">
                  <c:v>6.9455158363123104E-2</c:v>
                </c:pt>
                <c:pt idx="10">
                  <c:v>8.4689924828498686E-2</c:v>
                </c:pt>
                <c:pt idx="11">
                  <c:v>0.1104973244493976</c:v>
                </c:pt>
                <c:pt idx="12">
                  <c:v>0.14470724505411581</c:v>
                </c:pt>
                <c:pt idx="13">
                  <c:v>0.1211353226630152</c:v>
                </c:pt>
                <c:pt idx="14">
                  <c:v>0.1161268403871132</c:v>
                </c:pt>
                <c:pt idx="15">
                  <c:v>0.1172366472330333</c:v>
                </c:pt>
                <c:pt idx="16">
                  <c:v>0.100369754355041</c:v>
                </c:pt>
                <c:pt idx="17">
                  <c:v>8.7378366309491806E-2</c:v>
                </c:pt>
                <c:pt idx="18">
                  <c:v>9.8387110486563012E-2</c:v>
                </c:pt>
                <c:pt idx="19">
                  <c:v>0.1126471921684522</c:v>
                </c:pt>
                <c:pt idx="20">
                  <c:v>0.16962400027075611</c:v>
                </c:pt>
                <c:pt idx="21">
                  <c:v>0.20069992238349291</c:v>
                </c:pt>
                <c:pt idx="22">
                  <c:v>0.23843774747022001</c:v>
                </c:pt>
                <c:pt idx="23">
                  <c:v>0.25786022645928569</c:v>
                </c:pt>
                <c:pt idx="24">
                  <c:v>0.223194612836596</c:v>
                </c:pt>
                <c:pt idx="25">
                  <c:v>0.24380786044439809</c:v>
                </c:pt>
                <c:pt idx="26">
                  <c:v>0.28340004092882581</c:v>
                </c:pt>
                <c:pt idx="27">
                  <c:v>0.2898082255108525</c:v>
                </c:pt>
                <c:pt idx="28">
                  <c:v>0.30410952842267158</c:v>
                </c:pt>
                <c:pt idx="29">
                  <c:v>0.32522948840975707</c:v>
                </c:pt>
                <c:pt idx="30">
                  <c:v>0.28557186650613531</c:v>
                </c:pt>
                <c:pt idx="31">
                  <c:v>0.29343617848742931</c:v>
                </c:pt>
                <c:pt idx="32">
                  <c:v>0.3085091381499947</c:v>
                </c:pt>
                <c:pt idx="33">
                  <c:v>0.35361209630681167</c:v>
                </c:pt>
                <c:pt idx="34">
                  <c:v>0.34948620261280888</c:v>
                </c:pt>
                <c:pt idx="35">
                  <c:v>0.36033434796760472</c:v>
                </c:pt>
                <c:pt idx="36">
                  <c:v>0.41907190137315209</c:v>
                </c:pt>
                <c:pt idx="37">
                  <c:v>0.43356085565004943</c:v>
                </c:pt>
                <c:pt idx="38">
                  <c:v>0.37556639622437249</c:v>
                </c:pt>
                <c:pt idx="39">
                  <c:v>0.48208098786334191</c:v>
                </c:pt>
                <c:pt idx="40">
                  <c:v>0.47612814537424941</c:v>
                </c:pt>
                <c:pt idx="41">
                  <c:v>0.5413473178039836</c:v>
                </c:pt>
                <c:pt idx="42">
                  <c:v>0.53098279446921759</c:v>
                </c:pt>
                <c:pt idx="43">
                  <c:v>0.57474404890505015</c:v>
                </c:pt>
                <c:pt idx="44">
                  <c:v>0.54250845514314672</c:v>
                </c:pt>
                <c:pt idx="45">
                  <c:v>0.61821694068746313</c:v>
                </c:pt>
                <c:pt idx="46">
                  <c:v>0.64460822811558893</c:v>
                </c:pt>
                <c:pt idx="47">
                  <c:v>0.67223311555829146</c:v>
                </c:pt>
                <c:pt idx="48">
                  <c:v>0.61768234332924155</c:v>
                </c:pt>
                <c:pt idx="49">
                  <c:v>0.63266277178934049</c:v>
                </c:pt>
                <c:pt idx="50">
                  <c:v>0.6696775633724148</c:v>
                </c:pt>
                <c:pt idx="51">
                  <c:v>0.67234703770231175</c:v>
                </c:pt>
                <c:pt idx="52">
                  <c:v>0.64726753570053419</c:v>
                </c:pt>
                <c:pt idx="53">
                  <c:v>0.56293342378108835</c:v>
                </c:pt>
                <c:pt idx="54">
                  <c:v>0.55217259935896967</c:v>
                </c:pt>
                <c:pt idx="55">
                  <c:v>0.4835157114658819</c:v>
                </c:pt>
                <c:pt idx="56">
                  <c:v>0.54326528202924362</c:v>
                </c:pt>
                <c:pt idx="57">
                  <c:v>0.56574320808812439</c:v>
                </c:pt>
                <c:pt idx="58">
                  <c:v>0.58070948193886607</c:v>
                </c:pt>
                <c:pt idx="59">
                  <c:v>0.58674467345790848</c:v>
                </c:pt>
                <c:pt idx="60">
                  <c:v>0.57358222190509101</c:v>
                </c:pt>
                <c:pt idx="61">
                  <c:v>0.61897306999214763</c:v>
                </c:pt>
                <c:pt idx="62">
                  <c:v>0.62611146523282235</c:v>
                </c:pt>
                <c:pt idx="63">
                  <c:v>0.63497814527276275</c:v>
                </c:pt>
                <c:pt idx="64">
                  <c:v>0.66584394188538631</c:v>
                </c:pt>
                <c:pt idx="65">
                  <c:v>0.70990269451504751</c:v>
                </c:pt>
                <c:pt idx="66">
                  <c:v>0.7478990664082299</c:v>
                </c:pt>
                <c:pt idx="67">
                  <c:v>0.73014107384692917</c:v>
                </c:pt>
                <c:pt idx="68">
                  <c:v>0.74483620230266956</c:v>
                </c:pt>
                <c:pt idx="69">
                  <c:v>0.78779021864636944</c:v>
                </c:pt>
                <c:pt idx="70">
                  <c:v>0.79947631389992568</c:v>
                </c:pt>
                <c:pt idx="71">
                  <c:v>0.80062793349559747</c:v>
                </c:pt>
                <c:pt idx="72">
                  <c:v>0.8216992435601076</c:v>
                </c:pt>
                <c:pt idx="73">
                  <c:v>0.83667309740600815</c:v>
                </c:pt>
                <c:pt idx="74">
                  <c:v>0.87886985826977737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E78-434E-8E89-415E55A8BF70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0.19917295991273279</c:v>
                </c:pt>
                <c:pt idx="21">
                  <c:v>0.22667311232602261</c:v>
                </c:pt>
                <c:pt idx="22">
                  <c:v>0.28660371726297212</c:v>
                </c:pt>
                <c:pt idx="23">
                  <c:v>0.3106283353245467</c:v>
                </c:pt>
                <c:pt idx="24">
                  <c:v>0.30849156222058061</c:v>
                </c:pt>
                <c:pt idx="25">
                  <c:v>0.33869910980306539</c:v>
                </c:pt>
                <c:pt idx="26">
                  <c:v>0.3583797123269894</c:v>
                </c:pt>
                <c:pt idx="27">
                  <c:v>0.38268864113477652</c:v>
                </c:pt>
                <c:pt idx="28">
                  <c:v>0.40382674112025702</c:v>
                </c:pt>
                <c:pt idx="29">
                  <c:v>0.39551514399519982</c:v>
                </c:pt>
                <c:pt idx="30">
                  <c:v>0.36229755712087841</c:v>
                </c:pt>
                <c:pt idx="31">
                  <c:v>0.38400135604538882</c:v>
                </c:pt>
                <c:pt idx="32">
                  <c:v>0.42053270208523852</c:v>
                </c:pt>
                <c:pt idx="33">
                  <c:v>0.4352396158487164</c:v>
                </c:pt>
                <c:pt idx="34">
                  <c:v>0.42838825063542307</c:v>
                </c:pt>
                <c:pt idx="35">
                  <c:v>0.44170981310950141</c:v>
                </c:pt>
                <c:pt idx="36">
                  <c:v>0.4758942812794178</c:v>
                </c:pt>
                <c:pt idx="37">
                  <c:v>0.48837325737929671</c:v>
                </c:pt>
                <c:pt idx="38">
                  <c:v>0.46379367611242528</c:v>
                </c:pt>
                <c:pt idx="39">
                  <c:v>0.57437129664699382</c:v>
                </c:pt>
                <c:pt idx="40">
                  <c:v>0.5469304039928764</c:v>
                </c:pt>
                <c:pt idx="41">
                  <c:v>0.62877597871745983</c:v>
                </c:pt>
                <c:pt idx="42">
                  <c:v>0.60901053070149813</c:v>
                </c:pt>
                <c:pt idx="43">
                  <c:v>0.63772777720498786</c:v>
                </c:pt>
                <c:pt idx="44">
                  <c:v>0.59334807422355196</c:v>
                </c:pt>
                <c:pt idx="45">
                  <c:v>0.65315539407841694</c:v>
                </c:pt>
                <c:pt idx="46">
                  <c:v>0.69498976978733285</c:v>
                </c:pt>
                <c:pt idx="47">
                  <c:v>0.72173907636949464</c:v>
                </c:pt>
                <c:pt idx="48">
                  <c:v>0.66571652407988968</c:v>
                </c:pt>
                <c:pt idx="49">
                  <c:v>0.67497231061134433</c:v>
                </c:pt>
                <c:pt idx="50">
                  <c:v>0.73100627030984588</c:v>
                </c:pt>
                <c:pt idx="51">
                  <c:v>0.72464167178338412</c:v>
                </c:pt>
                <c:pt idx="52">
                  <c:v>0.69219681584995918</c:v>
                </c:pt>
                <c:pt idx="53">
                  <c:v>0.60809836456464095</c:v>
                </c:pt>
                <c:pt idx="54">
                  <c:v>0.58873917818671306</c:v>
                </c:pt>
                <c:pt idx="55">
                  <c:v>0.50927756864425788</c:v>
                </c:pt>
                <c:pt idx="56">
                  <c:v>0.56865844662879628</c:v>
                </c:pt>
                <c:pt idx="57">
                  <c:v>0.59948628162524287</c:v>
                </c:pt>
                <c:pt idx="58">
                  <c:v>0.62576126440900759</c:v>
                </c:pt>
                <c:pt idx="59">
                  <c:v>0.63789838655307629</c:v>
                </c:pt>
                <c:pt idx="60">
                  <c:v>0.62266567939562001</c:v>
                </c:pt>
                <c:pt idx="61">
                  <c:v>0.66997272924763296</c:v>
                </c:pt>
                <c:pt idx="62">
                  <c:v>0.67247019949207321</c:v>
                </c:pt>
                <c:pt idx="63">
                  <c:v>0.69094561414530764</c:v>
                </c:pt>
                <c:pt idx="64">
                  <c:v>0.73912092756999326</c:v>
                </c:pt>
                <c:pt idx="65">
                  <c:v>0.76967704874787701</c:v>
                </c:pt>
                <c:pt idx="66">
                  <c:v>0.79061961849486329</c:v>
                </c:pt>
                <c:pt idx="67">
                  <c:v>0.7928730552641261</c:v>
                </c:pt>
                <c:pt idx="68">
                  <c:v>0.8036353701112815</c:v>
                </c:pt>
                <c:pt idx="69">
                  <c:v>0.80154591208418391</c:v>
                </c:pt>
                <c:pt idx="70">
                  <c:v>0.81158277533921819</c:v>
                </c:pt>
                <c:pt idx="71">
                  <c:v>0.81774649714444125</c:v>
                </c:pt>
                <c:pt idx="72">
                  <c:v>0.83901813208217702</c:v>
                </c:pt>
                <c:pt idx="73">
                  <c:v>0.8541343423057397</c:v>
                </c:pt>
                <c:pt idx="74">
                  <c:v>0.8967322676317413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E78-434E-8E89-415E55A8BF70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9.1574577265525425E-2</c:v>
                </c:pt>
                <c:pt idx="6">
                  <c:v>9.1700524918811643E-2</c:v>
                </c:pt>
                <c:pt idx="7">
                  <c:v>7.5958692131453676E-2</c:v>
                </c:pt>
                <c:pt idx="8">
                  <c:v>9.8238428456017823E-2</c:v>
                </c:pt>
                <c:pt idx="9">
                  <c:v>0.14908229427049791</c:v>
                </c:pt>
                <c:pt idx="10">
                  <c:v>0.16982124444593841</c:v>
                </c:pt>
                <c:pt idx="11">
                  <c:v>0.19330148512053971</c:v>
                </c:pt>
                <c:pt idx="12">
                  <c:v>0.22893320859724889</c:v>
                </c:pt>
                <c:pt idx="13">
                  <c:v>0.2022762443576902</c:v>
                </c:pt>
                <c:pt idx="14">
                  <c:v>0.18799517145706199</c:v>
                </c:pt>
                <c:pt idx="15">
                  <c:v>0.19932207519713779</c:v>
                </c:pt>
                <c:pt idx="16">
                  <c:v>0.17766427260965001</c:v>
                </c:pt>
                <c:pt idx="17">
                  <c:v>0.1659318094753621</c:v>
                </c:pt>
                <c:pt idx="18">
                  <c:v>0.17131355783014859</c:v>
                </c:pt>
                <c:pt idx="19">
                  <c:v>0.17710052314926281</c:v>
                </c:pt>
                <c:pt idx="20">
                  <c:v>0.2159388920413452</c:v>
                </c:pt>
                <c:pt idx="21">
                  <c:v>0.25318565388111008</c:v>
                </c:pt>
                <c:pt idx="22">
                  <c:v>0.31162323342028692</c:v>
                </c:pt>
                <c:pt idx="23">
                  <c:v>0.33739442026747318</c:v>
                </c:pt>
                <c:pt idx="24">
                  <c:v>0.3475680269505661</c:v>
                </c:pt>
                <c:pt idx="25">
                  <c:v>0.39529846505446947</c:v>
                </c:pt>
                <c:pt idx="26">
                  <c:v>0.43763941370267068</c:v>
                </c:pt>
                <c:pt idx="27">
                  <c:v>0.45192802580610308</c:v>
                </c:pt>
                <c:pt idx="28">
                  <c:v>0.43798803055802787</c:v>
                </c:pt>
                <c:pt idx="29">
                  <c:v>0.46050738244436767</c:v>
                </c:pt>
                <c:pt idx="30">
                  <c:v>0.4270968017864103</c:v>
                </c:pt>
                <c:pt idx="31">
                  <c:v>0.4284207485285596</c:v>
                </c:pt>
                <c:pt idx="32">
                  <c:v>0.46087743447775043</c:v>
                </c:pt>
                <c:pt idx="33">
                  <c:v>0.4834937484256665</c:v>
                </c:pt>
                <c:pt idx="34">
                  <c:v>0.47070116449964061</c:v>
                </c:pt>
                <c:pt idx="35">
                  <c:v>0.48454510030360282</c:v>
                </c:pt>
                <c:pt idx="36">
                  <c:v>0.52216281152510313</c:v>
                </c:pt>
                <c:pt idx="37">
                  <c:v>0.55418515552351932</c:v>
                </c:pt>
                <c:pt idx="38">
                  <c:v>0.53143765705398116</c:v>
                </c:pt>
                <c:pt idx="39">
                  <c:v>0.67403189237260097</c:v>
                </c:pt>
                <c:pt idx="40">
                  <c:v>0.67463540146553824</c:v>
                </c:pt>
                <c:pt idx="41">
                  <c:v>0.75649620317885002</c:v>
                </c:pt>
                <c:pt idx="42">
                  <c:v>0.75047163141507278</c:v>
                </c:pt>
                <c:pt idx="43">
                  <c:v>0.81398762627309162</c:v>
                </c:pt>
                <c:pt idx="44">
                  <c:v>0.77568110935171108</c:v>
                </c:pt>
                <c:pt idx="45">
                  <c:v>0.85699901178150073</c:v>
                </c:pt>
                <c:pt idx="46">
                  <c:v>0.9161925512075717</c:v>
                </c:pt>
                <c:pt idx="47">
                  <c:v>0.92706256553227573</c:v>
                </c:pt>
                <c:pt idx="48">
                  <c:v>0.88288416132037728</c:v>
                </c:pt>
                <c:pt idx="49">
                  <c:v>0.90483663570592032</c:v>
                </c:pt>
                <c:pt idx="50">
                  <c:v>0.9898700814622694</c:v>
                </c:pt>
                <c:pt idx="51">
                  <c:v>1.017975899747297</c:v>
                </c:pt>
                <c:pt idx="52">
                  <c:v>1.0160194535843661</c:v>
                </c:pt>
                <c:pt idx="53">
                  <c:v>0.96086305811240802</c:v>
                </c:pt>
                <c:pt idx="54">
                  <c:v>0.94973747243122819</c:v>
                </c:pt>
                <c:pt idx="55">
                  <c:v>0.87813190501287863</c:v>
                </c:pt>
                <c:pt idx="56">
                  <c:v>0.94172821287947861</c:v>
                </c:pt>
                <c:pt idx="57">
                  <c:v>1.0819234916831619</c:v>
                </c:pt>
                <c:pt idx="58">
                  <c:v>1.077612069409821</c:v>
                </c:pt>
                <c:pt idx="59">
                  <c:v>1.128537285209386</c:v>
                </c:pt>
                <c:pt idx="60">
                  <c:v>1.14482142935903</c:v>
                </c:pt>
                <c:pt idx="61">
                  <c:v>1.234011038112238</c:v>
                </c:pt>
                <c:pt idx="62">
                  <c:v>1.2174233958192371</c:v>
                </c:pt>
                <c:pt idx="63">
                  <c:v>1.1653805697500379</c:v>
                </c:pt>
                <c:pt idx="64">
                  <c:v>1.2435554359473351</c:v>
                </c:pt>
                <c:pt idx="65">
                  <c:v>1.2739584315975161</c:v>
                </c:pt>
                <c:pt idx="66">
                  <c:v>1.294409528119866</c:v>
                </c:pt>
                <c:pt idx="67">
                  <c:v>1.290350468897334</c:v>
                </c:pt>
                <c:pt idx="68">
                  <c:v>1.3341256396470951</c:v>
                </c:pt>
                <c:pt idx="69">
                  <c:v>1.3732373406483289</c:v>
                </c:pt>
                <c:pt idx="70">
                  <c:v>1.353574366469134</c:v>
                </c:pt>
                <c:pt idx="71">
                  <c:v>1.371021867439927</c:v>
                </c:pt>
                <c:pt idx="72">
                  <c:v>1.407003863791533</c:v>
                </c:pt>
                <c:pt idx="73">
                  <c:v>1.436969140121793</c:v>
                </c:pt>
                <c:pt idx="74">
                  <c:v>1.450165814291589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E78-434E-8E89-415E55A8BF70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0.15305128996874881</c:v>
                </c:pt>
                <c:pt idx="11">
                  <c:v>0.1772711034415804</c:v>
                </c:pt>
                <c:pt idx="12">
                  <c:v>0.21399348148039249</c:v>
                </c:pt>
                <c:pt idx="13">
                  <c:v>0.19574465830455831</c:v>
                </c:pt>
                <c:pt idx="14">
                  <c:v>0.1932909490098382</c:v>
                </c:pt>
                <c:pt idx="15">
                  <c:v>0.19397364648069509</c:v>
                </c:pt>
                <c:pt idx="16">
                  <c:v>0.16305860174073691</c:v>
                </c:pt>
                <c:pt idx="17">
                  <c:v>0.1572239867596181</c:v>
                </c:pt>
                <c:pt idx="18">
                  <c:v>0.16337620493839869</c:v>
                </c:pt>
                <c:pt idx="19">
                  <c:v>0.1644670282352183</c:v>
                </c:pt>
                <c:pt idx="20">
                  <c:v>0.19259101344195129</c:v>
                </c:pt>
                <c:pt idx="21">
                  <c:v>0.2203591156172153</c:v>
                </c:pt>
                <c:pt idx="22">
                  <c:v>0.28607896220068701</c:v>
                </c:pt>
                <c:pt idx="23">
                  <c:v>0.31992249180007798</c:v>
                </c:pt>
                <c:pt idx="24">
                  <c:v>0.31129930882219847</c:v>
                </c:pt>
                <c:pt idx="25">
                  <c:v>0.3515318384785433</c:v>
                </c:pt>
                <c:pt idx="26">
                  <c:v>0.36380652911617739</c:v>
                </c:pt>
                <c:pt idx="27">
                  <c:v>0.39572569398793389</c:v>
                </c:pt>
                <c:pt idx="28">
                  <c:v>0.38729980160823052</c:v>
                </c:pt>
                <c:pt idx="29">
                  <c:v>0.4071576330630049</c:v>
                </c:pt>
                <c:pt idx="30">
                  <c:v>0.36516868970186928</c:v>
                </c:pt>
                <c:pt idx="31">
                  <c:v>0.36483974142306419</c:v>
                </c:pt>
                <c:pt idx="32">
                  <c:v>0.39210851911077799</c:v>
                </c:pt>
                <c:pt idx="33">
                  <c:v>0.40189391645280947</c:v>
                </c:pt>
                <c:pt idx="34">
                  <c:v>0.39168271581596481</c:v>
                </c:pt>
                <c:pt idx="35">
                  <c:v>0.40772091236460239</c:v>
                </c:pt>
                <c:pt idx="36">
                  <c:v>0.42977048217596803</c:v>
                </c:pt>
                <c:pt idx="37">
                  <c:v>0.44991190469689019</c:v>
                </c:pt>
                <c:pt idx="38">
                  <c:v>0.42588667718396239</c:v>
                </c:pt>
                <c:pt idx="39">
                  <c:v>0.51936453950568406</c:v>
                </c:pt>
                <c:pt idx="40">
                  <c:v>0.52337425264315818</c:v>
                </c:pt>
                <c:pt idx="41">
                  <c:v>0.59749987571398622</c:v>
                </c:pt>
                <c:pt idx="42">
                  <c:v>0.5903325641176751</c:v>
                </c:pt>
                <c:pt idx="43">
                  <c:v>0.64344256329996785</c:v>
                </c:pt>
                <c:pt idx="44">
                  <c:v>0.59448175801384662</c:v>
                </c:pt>
                <c:pt idx="45">
                  <c:v>0.66680434455336091</c:v>
                </c:pt>
                <c:pt idx="46">
                  <c:v>0.70518977717161979</c:v>
                </c:pt>
                <c:pt idx="47">
                  <c:v>0.73052276058174681</c:v>
                </c:pt>
                <c:pt idx="48">
                  <c:v>0.68496648478982891</c:v>
                </c:pt>
                <c:pt idx="49">
                  <c:v>0.70575454761091505</c:v>
                </c:pt>
                <c:pt idx="50">
                  <c:v>0.75399144689353848</c:v>
                </c:pt>
                <c:pt idx="51">
                  <c:v>0.77153390554169987</c:v>
                </c:pt>
                <c:pt idx="52">
                  <c:v>0.75073382123133281</c:v>
                </c:pt>
                <c:pt idx="53">
                  <c:v>0.71160881457167213</c:v>
                </c:pt>
                <c:pt idx="54">
                  <c:v>0.68148550083508841</c:v>
                </c:pt>
                <c:pt idx="55">
                  <c:v>0.62406488341640176</c:v>
                </c:pt>
                <c:pt idx="56">
                  <c:v>0.71658007206420704</c:v>
                </c:pt>
                <c:pt idx="57">
                  <c:v>0.8047911698199115</c:v>
                </c:pt>
                <c:pt idx="58">
                  <c:v>0.81898380726182984</c:v>
                </c:pt>
                <c:pt idx="59">
                  <c:v>0.83853956252800721</c:v>
                </c:pt>
                <c:pt idx="60">
                  <c:v>0.87399885175268666</c:v>
                </c:pt>
                <c:pt idx="61">
                  <c:v>0.94775198088195856</c:v>
                </c:pt>
                <c:pt idx="62">
                  <c:v>0.92905211130625731</c:v>
                </c:pt>
                <c:pt idx="63">
                  <c:v>0.9155513062219014</c:v>
                </c:pt>
                <c:pt idx="64">
                  <c:v>0.98176143524724413</c:v>
                </c:pt>
                <c:pt idx="65">
                  <c:v>0.99597640093256601</c:v>
                </c:pt>
                <c:pt idx="66">
                  <c:v>1.0230354203088261</c:v>
                </c:pt>
                <c:pt idx="67">
                  <c:v>1.063771049410009</c:v>
                </c:pt>
                <c:pt idx="68">
                  <c:v>1.0581016068377429</c:v>
                </c:pt>
                <c:pt idx="69">
                  <c:v>1.0976807734329641</c:v>
                </c:pt>
                <c:pt idx="70">
                  <c:v>1.1223174562809171</c:v>
                </c:pt>
                <c:pt idx="71">
                  <c:v>1.128345097907717</c:v>
                </c:pt>
                <c:pt idx="72">
                  <c:v>1.1631660426073249</c:v>
                </c:pt>
                <c:pt idx="73">
                  <c:v>1.1930292832134419</c:v>
                </c:pt>
                <c:pt idx="74">
                  <c:v>1.2292948221624469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E78-434E-8E89-415E55A8BF70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0.19505872650983361</c:v>
                </c:pt>
                <c:pt idx="21">
                  <c:v>0.2266284014066855</c:v>
                </c:pt>
                <c:pt idx="22">
                  <c:v>0.29631283509206052</c:v>
                </c:pt>
                <c:pt idx="23">
                  <c:v>0.32158198320191927</c:v>
                </c:pt>
                <c:pt idx="24">
                  <c:v>0.32522872880705661</c:v>
                </c:pt>
                <c:pt idx="25">
                  <c:v>0.36890911559955031</c:v>
                </c:pt>
                <c:pt idx="26">
                  <c:v>0.39915240011340841</c:v>
                </c:pt>
                <c:pt idx="27">
                  <c:v>0.44575812719410018</c:v>
                </c:pt>
                <c:pt idx="28">
                  <c:v>0.47113729316873121</c:v>
                </c:pt>
                <c:pt idx="29">
                  <c:v>0.48938521267555651</c:v>
                </c:pt>
                <c:pt idx="30">
                  <c:v>0.43358360776826071</c:v>
                </c:pt>
                <c:pt idx="31">
                  <c:v>0.44121503216633112</c:v>
                </c:pt>
                <c:pt idx="32">
                  <c:v>0.48828714027011499</c:v>
                </c:pt>
                <c:pt idx="33">
                  <c:v>0.52422129855862321</c:v>
                </c:pt>
                <c:pt idx="34">
                  <c:v>0.53000755784616671</c:v>
                </c:pt>
                <c:pt idx="35">
                  <c:v>0.53361703744847233</c:v>
                </c:pt>
                <c:pt idx="36">
                  <c:v>0.55576323481758272</c:v>
                </c:pt>
                <c:pt idx="37">
                  <c:v>0.56332096414665078</c:v>
                </c:pt>
                <c:pt idx="38">
                  <c:v>0.55746958744752284</c:v>
                </c:pt>
                <c:pt idx="39">
                  <c:v>0.68978480515141216</c:v>
                </c:pt>
                <c:pt idx="40">
                  <c:v>0.70485386899197211</c:v>
                </c:pt>
                <c:pt idx="41">
                  <c:v>0.78886927913057359</c:v>
                </c:pt>
                <c:pt idx="42">
                  <c:v>0.76584756827009892</c:v>
                </c:pt>
                <c:pt idx="43">
                  <c:v>0.83705555443351676</c:v>
                </c:pt>
                <c:pt idx="44">
                  <c:v>0.80572500190802088</c:v>
                </c:pt>
                <c:pt idx="45">
                  <c:v>0.87416835597682963</c:v>
                </c:pt>
                <c:pt idx="46">
                  <c:v>0.91739154019484337</c:v>
                </c:pt>
                <c:pt idx="47">
                  <c:v>0.97407520275789383</c:v>
                </c:pt>
                <c:pt idx="48">
                  <c:v>0.91461714072036759</c:v>
                </c:pt>
                <c:pt idx="49">
                  <c:v>0.93211345017384972</c:v>
                </c:pt>
                <c:pt idx="50">
                  <c:v>1.008844245606205</c:v>
                </c:pt>
                <c:pt idx="51">
                  <c:v>1.0198848850683191</c:v>
                </c:pt>
                <c:pt idx="52">
                  <c:v>1.0117999125571411</c:v>
                </c:pt>
                <c:pt idx="53">
                  <c:v>0.94061591180699278</c:v>
                </c:pt>
                <c:pt idx="54">
                  <c:v>0.92637183118549671</c:v>
                </c:pt>
                <c:pt idx="55">
                  <c:v>0.81631240662228977</c:v>
                </c:pt>
                <c:pt idx="56">
                  <c:v>0.89136612662637305</c:v>
                </c:pt>
                <c:pt idx="57">
                  <c:v>0.92853244977805449</c:v>
                </c:pt>
                <c:pt idx="58">
                  <c:v>0.94133651445884237</c:v>
                </c:pt>
                <c:pt idx="59">
                  <c:v>0.97771853869901038</c:v>
                </c:pt>
                <c:pt idx="60">
                  <c:v>0.94588593785294117</c:v>
                </c:pt>
                <c:pt idx="61">
                  <c:v>1.0239342382424561</c:v>
                </c:pt>
                <c:pt idx="62">
                  <c:v>1.009486888342757</c:v>
                </c:pt>
                <c:pt idx="63">
                  <c:v>0.98893263287374578</c:v>
                </c:pt>
                <c:pt idx="64">
                  <c:v>1.0464700099575039</c:v>
                </c:pt>
                <c:pt idx="65">
                  <c:v>1.067334162190742</c:v>
                </c:pt>
                <c:pt idx="66">
                  <c:v>1.069923726971467</c:v>
                </c:pt>
                <c:pt idx="67">
                  <c:v>1.0874367396503311</c:v>
                </c:pt>
                <c:pt idx="68">
                  <c:v>1.0909593785609659</c:v>
                </c:pt>
                <c:pt idx="69">
                  <c:v>1.121834337075944</c:v>
                </c:pt>
                <c:pt idx="70">
                  <c:v>1.12134645544931</c:v>
                </c:pt>
                <c:pt idx="71">
                  <c:v>1.1419299349093159</c:v>
                </c:pt>
                <c:pt idx="72">
                  <c:v>1.1710694055650881</c:v>
                </c:pt>
                <c:pt idx="73">
                  <c:v>1.20424659104698</c:v>
                </c:pt>
                <c:pt idx="74">
                  <c:v>1.2621239929095771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E78-434E-8E89-415E55A8BF70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factor_L_cum_ret!$L$2:$L$76</c:f>
              <c:numCache>
                <c:formatCode>General</c:formatCode>
                <c:ptCount val="75"/>
                <c:pt idx="0">
                  <c:v>2.4154349032886161E-2</c:v>
                </c:pt>
                <c:pt idx="1">
                  <c:v>1.3517536111647299E-2</c:v>
                </c:pt>
                <c:pt idx="2">
                  <c:v>-1.6721850867149279E-2</c:v>
                </c:pt>
                <c:pt idx="3">
                  <c:v>-4.1646972519376879E-3</c:v>
                </c:pt>
                <c:pt idx="4">
                  <c:v>2.292847685148014E-2</c:v>
                </c:pt>
                <c:pt idx="5">
                  <c:v>4.661615762403426E-2</c:v>
                </c:pt>
                <c:pt idx="6">
                  <c:v>4.7318102102957837E-2</c:v>
                </c:pt>
                <c:pt idx="7">
                  <c:v>4.2506231425294638E-2</c:v>
                </c:pt>
                <c:pt idx="8">
                  <c:v>3.4194770111575457E-2</c:v>
                </c:pt>
                <c:pt idx="9">
                  <c:v>6.8307122814226462E-2</c:v>
                </c:pt>
                <c:pt idx="10">
                  <c:v>7.9719190186942068E-2</c:v>
                </c:pt>
                <c:pt idx="11">
                  <c:v>0.1083800484869368</c:v>
                </c:pt>
                <c:pt idx="12">
                  <c:v>0.141518918710799</c:v>
                </c:pt>
                <c:pt idx="13">
                  <c:v>0.121431131954854</c:v>
                </c:pt>
                <c:pt idx="14">
                  <c:v>0.1168895596296711</c:v>
                </c:pt>
                <c:pt idx="15">
                  <c:v>0.11089831595157661</c:v>
                </c:pt>
                <c:pt idx="16">
                  <c:v>9.1055287334451895E-2</c:v>
                </c:pt>
                <c:pt idx="17">
                  <c:v>6.0260822089505783E-2</c:v>
                </c:pt>
                <c:pt idx="18">
                  <c:v>7.6090439846593805E-2</c:v>
                </c:pt>
                <c:pt idx="19">
                  <c:v>7.6565897591607923E-2</c:v>
                </c:pt>
                <c:pt idx="20">
                  <c:v>0.1315471326932354</c:v>
                </c:pt>
                <c:pt idx="21">
                  <c:v>0.1599547117529487</c:v>
                </c:pt>
                <c:pt idx="22">
                  <c:v>0.20355349831865979</c:v>
                </c:pt>
                <c:pt idx="23">
                  <c:v>0.220908778357223</c:v>
                </c:pt>
                <c:pt idx="24">
                  <c:v>0.18372080267897251</c:v>
                </c:pt>
                <c:pt idx="25">
                  <c:v>0.20999420903644861</c:v>
                </c:pt>
                <c:pt idx="26">
                  <c:v>0.26311215189819998</c:v>
                </c:pt>
                <c:pt idx="27">
                  <c:v>0.28266681535439031</c:v>
                </c:pt>
                <c:pt idx="28">
                  <c:v>0.3053441873391336</c:v>
                </c:pt>
                <c:pt idx="29">
                  <c:v>0.32595261956262139</c:v>
                </c:pt>
                <c:pt idx="30">
                  <c:v>0.2872526783334568</c:v>
                </c:pt>
                <c:pt idx="31">
                  <c:v>0.29426837101627012</c:v>
                </c:pt>
                <c:pt idx="32">
                  <c:v>0.31395755317861468</c:v>
                </c:pt>
                <c:pt idx="33">
                  <c:v>0.33781291954111348</c:v>
                </c:pt>
                <c:pt idx="34">
                  <c:v>0.33347849043140232</c:v>
                </c:pt>
                <c:pt idx="35">
                  <c:v>0.34535537721213783</c:v>
                </c:pt>
                <c:pt idx="36">
                  <c:v>0.39388438263775177</c:v>
                </c:pt>
                <c:pt idx="37">
                  <c:v>0.41804936824436328</c:v>
                </c:pt>
                <c:pt idx="38">
                  <c:v>0.35095578489853702</c:v>
                </c:pt>
                <c:pt idx="39">
                  <c:v>0.43997555488286078</c:v>
                </c:pt>
                <c:pt idx="40">
                  <c:v>0.43756013945562339</c:v>
                </c:pt>
                <c:pt idx="41">
                  <c:v>0.49532371857879731</c:v>
                </c:pt>
                <c:pt idx="42">
                  <c:v>0.48311930896445698</c:v>
                </c:pt>
                <c:pt idx="43">
                  <c:v>0.54531123421806038</c:v>
                </c:pt>
                <c:pt idx="44">
                  <c:v>0.51257137561258048</c:v>
                </c:pt>
                <c:pt idx="45">
                  <c:v>0.56326077797022545</c:v>
                </c:pt>
                <c:pt idx="46">
                  <c:v>0.59403725504996885</c:v>
                </c:pt>
                <c:pt idx="47">
                  <c:v>0.61463420703850646</c:v>
                </c:pt>
                <c:pt idx="48">
                  <c:v>0.56355846085915018</c:v>
                </c:pt>
                <c:pt idx="49">
                  <c:v>0.57663344732213462</c:v>
                </c:pt>
                <c:pt idx="50">
                  <c:v>0.61321350605851199</c:v>
                </c:pt>
                <c:pt idx="51">
                  <c:v>0.59885031156805946</c:v>
                </c:pt>
                <c:pt idx="52">
                  <c:v>0.58051584563047687</c:v>
                </c:pt>
                <c:pt idx="53">
                  <c:v>0.49449399337848998</c:v>
                </c:pt>
                <c:pt idx="54">
                  <c:v>0.49109031444492918</c:v>
                </c:pt>
                <c:pt idx="55">
                  <c:v>0.41090411548101202</c:v>
                </c:pt>
                <c:pt idx="56">
                  <c:v>0.45099370880895912</c:v>
                </c:pt>
                <c:pt idx="57">
                  <c:v>0.49327731953816772</c:v>
                </c:pt>
                <c:pt idx="58">
                  <c:v>0.52416314305427991</c:v>
                </c:pt>
                <c:pt idx="59">
                  <c:v>0.55788382319929064</c:v>
                </c:pt>
                <c:pt idx="60">
                  <c:v>0.550448905162366</c:v>
                </c:pt>
                <c:pt idx="61">
                  <c:v>0.61689607771122867</c:v>
                </c:pt>
                <c:pt idx="62">
                  <c:v>0.62659948551525346</c:v>
                </c:pt>
                <c:pt idx="63">
                  <c:v>0.63584127890048547</c:v>
                </c:pt>
                <c:pt idx="64">
                  <c:v>0.68714884324320824</c:v>
                </c:pt>
                <c:pt idx="65">
                  <c:v>0.72851152597994506</c:v>
                </c:pt>
                <c:pt idx="66">
                  <c:v>0.74039733232783589</c:v>
                </c:pt>
                <c:pt idx="67">
                  <c:v>0.73223283313664145</c:v>
                </c:pt>
                <c:pt idx="68">
                  <c:v>0.73894391529411152</c:v>
                </c:pt>
                <c:pt idx="69">
                  <c:v>0.79025887079001134</c:v>
                </c:pt>
                <c:pt idx="70">
                  <c:v>0.78778361594515856</c:v>
                </c:pt>
                <c:pt idx="71">
                  <c:v>0.79492550282065788</c:v>
                </c:pt>
                <c:pt idx="72">
                  <c:v>0.80662595398935499</c:v>
                </c:pt>
                <c:pt idx="73">
                  <c:v>0.82597936431375785</c:v>
                </c:pt>
                <c:pt idx="74">
                  <c:v>0.85844091213576013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E78-434E-8E89-415E55A8BF70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factor_L_cum_ret!$M$2:$M$76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0.22620956034538039</c:v>
                </c:pt>
                <c:pt idx="21">
                  <c:v>0.25414560639229272</c:v>
                </c:pt>
                <c:pt idx="22">
                  <c:v>0.30698691290336549</c:v>
                </c:pt>
                <c:pt idx="23">
                  <c:v>0.32313169951917259</c:v>
                </c:pt>
                <c:pt idx="24">
                  <c:v>0.31282422619519501</c:v>
                </c:pt>
                <c:pt idx="25">
                  <c:v>0.35135489659571889</c:v>
                </c:pt>
                <c:pt idx="26">
                  <c:v>0.3958728174574373</c:v>
                </c:pt>
                <c:pt idx="27">
                  <c:v>0.41880329017995283</c:v>
                </c:pt>
                <c:pt idx="28">
                  <c:v>0.44905426176474772</c:v>
                </c:pt>
                <c:pt idx="29">
                  <c:v>0.43089628076497499</c:v>
                </c:pt>
                <c:pt idx="30">
                  <c:v>0.38139979633376669</c:v>
                </c:pt>
                <c:pt idx="31">
                  <c:v>0.39525908952566741</c:v>
                </c:pt>
                <c:pt idx="32">
                  <c:v>0.4258864836378129</c:v>
                </c:pt>
                <c:pt idx="33">
                  <c:v>0.43069306459647572</c:v>
                </c:pt>
                <c:pt idx="34">
                  <c:v>0.42018108101915658</c:v>
                </c:pt>
                <c:pt idx="35">
                  <c:v>0.44170511229074921</c:v>
                </c:pt>
                <c:pt idx="36">
                  <c:v>0.474771052040593</c:v>
                </c:pt>
                <c:pt idx="37">
                  <c:v>0.48799584442834099</c:v>
                </c:pt>
                <c:pt idx="38">
                  <c:v>0.41075837442219848</c:v>
                </c:pt>
                <c:pt idx="39">
                  <c:v>0.50227879263753761</c:v>
                </c:pt>
                <c:pt idx="40">
                  <c:v>0.4841889280113596</c:v>
                </c:pt>
                <c:pt idx="41">
                  <c:v>0.55355607287740938</c:v>
                </c:pt>
                <c:pt idx="42">
                  <c:v>0.54594397930968497</c:v>
                </c:pt>
                <c:pt idx="43">
                  <c:v>0.57527672447022415</c:v>
                </c:pt>
                <c:pt idx="44">
                  <c:v>0.55029830326892415</c:v>
                </c:pt>
                <c:pt idx="45">
                  <c:v>0.61641791694359305</c:v>
                </c:pt>
                <c:pt idx="46">
                  <c:v>0.64411384093435298</c:v>
                </c:pt>
                <c:pt idx="47">
                  <c:v>0.67412044622856193</c:v>
                </c:pt>
                <c:pt idx="48">
                  <c:v>0.63056998870029224</c:v>
                </c:pt>
                <c:pt idx="49">
                  <c:v>0.64351439254575737</c:v>
                </c:pt>
                <c:pt idx="50">
                  <c:v>0.67298066382843547</c:v>
                </c:pt>
                <c:pt idx="51">
                  <c:v>0.66652028272602171</c:v>
                </c:pt>
                <c:pt idx="52">
                  <c:v>0.64638932886686495</c:v>
                </c:pt>
                <c:pt idx="53">
                  <c:v>0.57564274661775006</c:v>
                </c:pt>
                <c:pt idx="54">
                  <c:v>0.56365209898446045</c:v>
                </c:pt>
                <c:pt idx="55">
                  <c:v>0.46192429912228722</c:v>
                </c:pt>
                <c:pt idx="56">
                  <c:v>0.52124892579614035</c:v>
                </c:pt>
                <c:pt idx="57">
                  <c:v>0.55954490393588396</c:v>
                </c:pt>
                <c:pt idx="58">
                  <c:v>0.57949072065520735</c:v>
                </c:pt>
                <c:pt idx="59">
                  <c:v>0.61508350862822558</c:v>
                </c:pt>
                <c:pt idx="60">
                  <c:v>0.61369423395479861</c:v>
                </c:pt>
                <c:pt idx="61">
                  <c:v>0.68055664685444595</c:v>
                </c:pt>
                <c:pt idx="62">
                  <c:v>0.67162740159880308</c:v>
                </c:pt>
                <c:pt idx="63">
                  <c:v>0.69008382194924178</c:v>
                </c:pt>
                <c:pt idx="64">
                  <c:v>0.73633877791684199</c:v>
                </c:pt>
                <c:pt idx="65">
                  <c:v>0.76659618969654741</c:v>
                </c:pt>
                <c:pt idx="66">
                  <c:v>0.78836374851954205</c:v>
                </c:pt>
                <c:pt idx="67">
                  <c:v>0.77682302366124101</c:v>
                </c:pt>
                <c:pt idx="68">
                  <c:v>0.78381073387748956</c:v>
                </c:pt>
                <c:pt idx="69">
                  <c:v>0.81600627027936579</c:v>
                </c:pt>
                <c:pt idx="70">
                  <c:v>0.82203719051441038</c:v>
                </c:pt>
                <c:pt idx="71">
                  <c:v>0.82744461701670158</c:v>
                </c:pt>
                <c:pt idx="72">
                  <c:v>0.85283101630902092</c:v>
                </c:pt>
                <c:pt idx="73">
                  <c:v>0.87296002786195537</c:v>
                </c:pt>
                <c:pt idx="74">
                  <c:v>0.90625677956757444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E78-434E-8E89-415E55A8BF70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factor_L_cum_ret!$N$2:$N$76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0.103159497024178</c:v>
                </c:pt>
                <c:pt idx="6">
                  <c:v>0.1013149090985097</c:v>
                </c:pt>
                <c:pt idx="7">
                  <c:v>8.6155568458863963E-2</c:v>
                </c:pt>
                <c:pt idx="8">
                  <c:v>9.6624692827030678E-2</c:v>
                </c:pt>
                <c:pt idx="9">
                  <c:v>0.15188017917180521</c:v>
                </c:pt>
                <c:pt idx="10">
                  <c:v>0.16417908747669549</c:v>
                </c:pt>
                <c:pt idx="11">
                  <c:v>0.18285287132075731</c:v>
                </c:pt>
                <c:pt idx="12">
                  <c:v>0.22929258714038259</c:v>
                </c:pt>
                <c:pt idx="13">
                  <c:v>0.19403177094937679</c:v>
                </c:pt>
                <c:pt idx="14">
                  <c:v>0.18755178989366231</c:v>
                </c:pt>
                <c:pt idx="15">
                  <c:v>0.1907603730870564</c:v>
                </c:pt>
                <c:pt idx="16">
                  <c:v>0.16961954486592321</c:v>
                </c:pt>
                <c:pt idx="17">
                  <c:v>0.16230455942584571</c:v>
                </c:pt>
                <c:pt idx="18">
                  <c:v>0.16969890347130209</c:v>
                </c:pt>
                <c:pt idx="19">
                  <c:v>0.16560581025830509</c:v>
                </c:pt>
                <c:pt idx="20">
                  <c:v>0.21543105001793661</c:v>
                </c:pt>
                <c:pt idx="21">
                  <c:v>0.26560812877721962</c:v>
                </c:pt>
                <c:pt idx="22">
                  <c:v>0.31467206910357343</c:v>
                </c:pt>
                <c:pt idx="23">
                  <c:v>0.32200505239571992</c:v>
                </c:pt>
                <c:pt idx="24">
                  <c:v>0.33714398906321841</c:v>
                </c:pt>
                <c:pt idx="25">
                  <c:v>0.36325065012707741</c:v>
                </c:pt>
                <c:pt idx="26">
                  <c:v>0.41692404170399611</c:v>
                </c:pt>
                <c:pt idx="27">
                  <c:v>0.4468049625634487</c:v>
                </c:pt>
                <c:pt idx="28">
                  <c:v>0.45625997343279973</c:v>
                </c:pt>
                <c:pt idx="29">
                  <c:v>0.47894634234342037</c:v>
                </c:pt>
                <c:pt idx="30">
                  <c:v>0.43666818066633928</c:v>
                </c:pt>
                <c:pt idx="31">
                  <c:v>0.44078648369028911</c:v>
                </c:pt>
                <c:pt idx="32">
                  <c:v>0.47051314472000061</c:v>
                </c:pt>
                <c:pt idx="33">
                  <c:v>0.49311445535943332</c:v>
                </c:pt>
                <c:pt idx="34">
                  <c:v>0.48557748245952309</c:v>
                </c:pt>
                <c:pt idx="35">
                  <c:v>0.50855221773275416</c:v>
                </c:pt>
                <c:pt idx="36">
                  <c:v>0.55155646245259216</c:v>
                </c:pt>
                <c:pt idx="37">
                  <c:v>0.57893231012881019</c:v>
                </c:pt>
                <c:pt idx="38">
                  <c:v>0.52406147598814745</c:v>
                </c:pt>
                <c:pt idx="39">
                  <c:v>0.65744892676065003</c:v>
                </c:pt>
                <c:pt idx="40">
                  <c:v>0.66552516842373377</c:v>
                </c:pt>
                <c:pt idx="41">
                  <c:v>0.7558617035937687</c:v>
                </c:pt>
                <c:pt idx="42">
                  <c:v>0.75596815623857783</c:v>
                </c:pt>
                <c:pt idx="43">
                  <c:v>0.82397597150778479</c:v>
                </c:pt>
                <c:pt idx="44">
                  <c:v>0.78545852772548885</c:v>
                </c:pt>
                <c:pt idx="45">
                  <c:v>0.88085844535855928</c:v>
                </c:pt>
                <c:pt idx="46">
                  <c:v>0.93189600285287422</c:v>
                </c:pt>
                <c:pt idx="47">
                  <c:v>0.94182930055079783</c:v>
                </c:pt>
                <c:pt idx="48">
                  <c:v>0.89399610148049624</c:v>
                </c:pt>
                <c:pt idx="49">
                  <c:v>0.91775173265807219</c:v>
                </c:pt>
                <c:pt idx="50">
                  <c:v>1.005526555908288</c:v>
                </c:pt>
                <c:pt idx="51">
                  <c:v>1.0596717175172219</c:v>
                </c:pt>
                <c:pt idx="52">
                  <c:v>1.052208692534117</c:v>
                </c:pt>
                <c:pt idx="53">
                  <c:v>1.0090597135087609</c:v>
                </c:pt>
                <c:pt idx="54">
                  <c:v>1.002804970730411</c:v>
                </c:pt>
                <c:pt idx="55">
                  <c:v>0.93018252233545939</c:v>
                </c:pt>
                <c:pt idx="56">
                  <c:v>0.99540742113725322</c:v>
                </c:pt>
                <c:pt idx="57">
                  <c:v>1.117340689632804</c:v>
                </c:pt>
                <c:pt idx="58">
                  <c:v>1.1419809362069859</c:v>
                </c:pt>
                <c:pt idx="59">
                  <c:v>1.175569689823998</c:v>
                </c:pt>
                <c:pt idx="60">
                  <c:v>1.196666427273628</c:v>
                </c:pt>
                <c:pt idx="61">
                  <c:v>1.278539034748527</c:v>
                </c:pt>
                <c:pt idx="62">
                  <c:v>1.2687737312245879</c:v>
                </c:pt>
                <c:pt idx="63">
                  <c:v>1.210861915117029</c:v>
                </c:pt>
                <c:pt idx="64">
                  <c:v>1.2935085801282811</c:v>
                </c:pt>
                <c:pt idx="65">
                  <c:v>1.3277994499407899</c:v>
                </c:pt>
                <c:pt idx="66">
                  <c:v>1.352306570615081</c:v>
                </c:pt>
                <c:pt idx="67">
                  <c:v>1.3418098518304069</c:v>
                </c:pt>
                <c:pt idx="68">
                  <c:v>1.336085609560794</c:v>
                </c:pt>
                <c:pt idx="69">
                  <c:v>1.3827855114373271</c:v>
                </c:pt>
                <c:pt idx="70">
                  <c:v>1.3988301940536729</c:v>
                </c:pt>
                <c:pt idx="71">
                  <c:v>1.407751417723514</c:v>
                </c:pt>
                <c:pt idx="72">
                  <c:v>1.445384924662368</c:v>
                </c:pt>
                <c:pt idx="73">
                  <c:v>1.4909347665103589</c:v>
                </c:pt>
                <c:pt idx="74">
                  <c:v>1.553189758684518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E78-434E-8E89-415E55A8BF70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factor_L_cum_ret!$O$2:$O$76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0.16913902549763421</c:v>
                </c:pt>
                <c:pt idx="11">
                  <c:v>0.1986702389119126</c:v>
                </c:pt>
                <c:pt idx="12">
                  <c:v>0.24849762574194931</c:v>
                </c:pt>
                <c:pt idx="13">
                  <c:v>0.21737699207846539</c:v>
                </c:pt>
                <c:pt idx="14">
                  <c:v>0.20624684175666499</c:v>
                </c:pt>
                <c:pt idx="15">
                  <c:v>0.22250473157420769</c:v>
                </c:pt>
                <c:pt idx="16">
                  <c:v>0.18632699721570001</c:v>
                </c:pt>
                <c:pt idx="17">
                  <c:v>0.1764073132858639</c:v>
                </c:pt>
                <c:pt idx="18">
                  <c:v>0.1870926829381683</c:v>
                </c:pt>
                <c:pt idx="19">
                  <c:v>0.19024013443363599</c:v>
                </c:pt>
                <c:pt idx="20">
                  <c:v>0.2222083710426361</c:v>
                </c:pt>
                <c:pt idx="21">
                  <c:v>0.24701796728706649</c:v>
                </c:pt>
                <c:pt idx="22">
                  <c:v>0.32522800591782919</c:v>
                </c:pt>
                <c:pt idx="23">
                  <c:v>0.3602410450862128</c:v>
                </c:pt>
                <c:pt idx="24">
                  <c:v>0.34863852680725288</c:v>
                </c:pt>
                <c:pt idx="25">
                  <c:v>0.35309824031109383</c:v>
                </c:pt>
                <c:pt idx="26">
                  <c:v>0.36882613176074841</c:v>
                </c:pt>
                <c:pt idx="27">
                  <c:v>0.4105058324724622</c:v>
                </c:pt>
                <c:pt idx="28">
                  <c:v>0.39755723636253482</c:v>
                </c:pt>
                <c:pt idx="29">
                  <c:v>0.43712145224056242</c:v>
                </c:pt>
                <c:pt idx="30">
                  <c:v>0.3924226542165965</c:v>
                </c:pt>
                <c:pt idx="31">
                  <c:v>0.39408570410361538</c:v>
                </c:pt>
                <c:pt idx="32">
                  <c:v>0.42596844855591698</c:v>
                </c:pt>
                <c:pt idx="33">
                  <c:v>0.43342570452665408</c:v>
                </c:pt>
                <c:pt idx="34">
                  <c:v>0.42868901446147167</c:v>
                </c:pt>
                <c:pt idx="35">
                  <c:v>0.44201847272506473</c:v>
                </c:pt>
                <c:pt idx="36">
                  <c:v>0.47563338148380702</c:v>
                </c:pt>
                <c:pt idx="37">
                  <c:v>0.49806882968224819</c:v>
                </c:pt>
                <c:pt idx="38">
                  <c:v>0.47885864745741458</c:v>
                </c:pt>
                <c:pt idx="39">
                  <c:v>0.59824099988677948</c:v>
                </c:pt>
                <c:pt idx="40">
                  <c:v>0.59541898269227711</c:v>
                </c:pt>
                <c:pt idx="41">
                  <c:v>0.68074420793189727</c:v>
                </c:pt>
                <c:pt idx="42">
                  <c:v>0.66511351126802776</c:v>
                </c:pt>
                <c:pt idx="43">
                  <c:v>0.72715598209301557</c:v>
                </c:pt>
                <c:pt idx="44">
                  <c:v>0.70239374997024728</c:v>
                </c:pt>
                <c:pt idx="45">
                  <c:v>0.78101352658849765</c:v>
                </c:pt>
                <c:pt idx="46">
                  <c:v>0.82609051088790753</c:v>
                </c:pt>
                <c:pt idx="47">
                  <c:v>0.85461252034313429</c:v>
                </c:pt>
                <c:pt idx="48">
                  <c:v>0.80395208160763776</c:v>
                </c:pt>
                <c:pt idx="49">
                  <c:v>0.82775575383407562</c:v>
                </c:pt>
                <c:pt idx="50">
                  <c:v>0.8891818760828416</c:v>
                </c:pt>
                <c:pt idx="51">
                  <c:v>0.91531643689969844</c:v>
                </c:pt>
                <c:pt idx="52">
                  <c:v>0.89524931197499202</c:v>
                </c:pt>
                <c:pt idx="53">
                  <c:v>0.85439790312463426</c:v>
                </c:pt>
                <c:pt idx="54">
                  <c:v>0.83589994170941484</c:v>
                </c:pt>
                <c:pt idx="55">
                  <c:v>0.77252263750897443</c:v>
                </c:pt>
                <c:pt idx="56">
                  <c:v>0.81957663261308467</c:v>
                </c:pt>
                <c:pt idx="57">
                  <c:v>0.93206130601559045</c:v>
                </c:pt>
                <c:pt idx="58">
                  <c:v>0.94552101082088646</c:v>
                </c:pt>
                <c:pt idx="59">
                  <c:v>0.98200167022349238</c:v>
                </c:pt>
                <c:pt idx="60">
                  <c:v>1.017175198956062</c:v>
                </c:pt>
                <c:pt idx="61">
                  <c:v>1.093949673680259</c:v>
                </c:pt>
                <c:pt idx="62">
                  <c:v>1.129009249100055</c:v>
                </c:pt>
                <c:pt idx="63">
                  <c:v>1.1090622185612891</c:v>
                </c:pt>
                <c:pt idx="64">
                  <c:v>1.1902192839470049</c:v>
                </c:pt>
                <c:pt idx="65">
                  <c:v>1.199754375135492</c:v>
                </c:pt>
                <c:pt idx="66">
                  <c:v>1.202096701353395</c:v>
                </c:pt>
                <c:pt idx="67">
                  <c:v>1.247661272233036</c:v>
                </c:pt>
                <c:pt idx="68">
                  <c:v>1.2623941655855071</c:v>
                </c:pt>
                <c:pt idx="69">
                  <c:v>1.315032793900377</c:v>
                </c:pt>
                <c:pt idx="70">
                  <c:v>1.3341720681490661</c:v>
                </c:pt>
                <c:pt idx="71">
                  <c:v>1.379060494075683</c:v>
                </c:pt>
                <c:pt idx="72">
                  <c:v>1.4193066919914481</c:v>
                </c:pt>
                <c:pt idx="73">
                  <c:v>1.454598056679417</c:v>
                </c:pt>
                <c:pt idx="74">
                  <c:v>1.4711440640172311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E78-434E-8E89-415E55A8BF70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factor_L_cum_ret!$P$2:$P$76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0.22578169590018621</c:v>
                </c:pt>
                <c:pt idx="21">
                  <c:v>0.26069221715198032</c:v>
                </c:pt>
                <c:pt idx="22">
                  <c:v>0.31896318021539011</c:v>
                </c:pt>
                <c:pt idx="23">
                  <c:v>0.33925597123566348</c:v>
                </c:pt>
                <c:pt idx="24">
                  <c:v>0.31654265614001731</c:v>
                </c:pt>
                <c:pt idx="25">
                  <c:v>0.36825041493916921</c:v>
                </c:pt>
                <c:pt idx="26">
                  <c:v>0.40247894501770459</c:v>
                </c:pt>
                <c:pt idx="27">
                  <c:v>0.41873768139449652</c:v>
                </c:pt>
                <c:pt idx="28">
                  <c:v>0.44676379223434681</c:v>
                </c:pt>
                <c:pt idx="29">
                  <c:v>0.4586040472951407</c:v>
                </c:pt>
                <c:pt idx="30">
                  <c:v>0.42433952799672547</c:v>
                </c:pt>
                <c:pt idx="31">
                  <c:v>0.43801654898465298</c:v>
                </c:pt>
                <c:pt idx="32">
                  <c:v>0.46384871756116808</c:v>
                </c:pt>
                <c:pt idx="33">
                  <c:v>0.46698403063130473</c:v>
                </c:pt>
                <c:pt idx="34">
                  <c:v>0.45665377997920992</c:v>
                </c:pt>
                <c:pt idx="35">
                  <c:v>0.47988368752596822</c:v>
                </c:pt>
                <c:pt idx="36">
                  <c:v>0.50807481634572782</c:v>
                </c:pt>
                <c:pt idx="37">
                  <c:v>0.52750245747817526</c:v>
                </c:pt>
                <c:pt idx="38">
                  <c:v>0.5392103663994976</c:v>
                </c:pt>
                <c:pt idx="39">
                  <c:v>0.68670392430995442</c:v>
                </c:pt>
                <c:pt idx="40">
                  <c:v>0.70027827720617974</c:v>
                </c:pt>
                <c:pt idx="41">
                  <c:v>0.77996832972894903</c:v>
                </c:pt>
                <c:pt idx="42">
                  <c:v>0.76673491136100713</c:v>
                </c:pt>
                <c:pt idx="43">
                  <c:v>0.83963160804338233</c:v>
                </c:pt>
                <c:pt idx="44">
                  <c:v>0.79871312830436825</c:v>
                </c:pt>
                <c:pt idx="45">
                  <c:v>0.8681041528336948</c:v>
                </c:pt>
                <c:pt idx="46">
                  <c:v>0.90972111841152015</c:v>
                </c:pt>
                <c:pt idx="47">
                  <c:v>0.93867491531411273</c:v>
                </c:pt>
                <c:pt idx="48">
                  <c:v>0.88290086812940549</c:v>
                </c:pt>
                <c:pt idx="49">
                  <c:v>0.88485077355054642</c:v>
                </c:pt>
                <c:pt idx="50">
                  <c:v>0.97503741566604862</c:v>
                </c:pt>
                <c:pt idx="51">
                  <c:v>0.98891743450599723</c:v>
                </c:pt>
                <c:pt idx="52">
                  <c:v>0.97917523480052537</c:v>
                </c:pt>
                <c:pt idx="53">
                  <c:v>0.91305157404297677</c:v>
                </c:pt>
                <c:pt idx="54">
                  <c:v>0.90834280654600197</c:v>
                </c:pt>
                <c:pt idx="55">
                  <c:v>0.83506715244479524</c:v>
                </c:pt>
                <c:pt idx="56">
                  <c:v>0.9112056373550057</c:v>
                </c:pt>
                <c:pt idx="57">
                  <c:v>0.96378509977017846</c:v>
                </c:pt>
                <c:pt idx="58">
                  <c:v>0.9737210379207375</c:v>
                </c:pt>
                <c:pt idx="59">
                  <c:v>1.005067392625397</c:v>
                </c:pt>
                <c:pt idx="60">
                  <c:v>0.9679709499941147</c:v>
                </c:pt>
                <c:pt idx="61">
                  <c:v>1.034078250330035</c:v>
                </c:pt>
                <c:pt idx="62">
                  <c:v>1.041928914386727</c:v>
                </c:pt>
                <c:pt idx="63">
                  <c:v>0.98860703502139513</c:v>
                </c:pt>
                <c:pt idx="64">
                  <c:v>1.0456084102101979</c:v>
                </c:pt>
                <c:pt idx="65">
                  <c:v>1.0675922779585081</c:v>
                </c:pt>
                <c:pt idx="66">
                  <c:v>1.120095781302981</c:v>
                </c:pt>
                <c:pt idx="67">
                  <c:v>1.137307174329917</c:v>
                </c:pt>
                <c:pt idx="68">
                  <c:v>1.134175412594645</c:v>
                </c:pt>
                <c:pt idx="69">
                  <c:v>1.116274329928574</c:v>
                </c:pt>
                <c:pt idx="70">
                  <c:v>1.1204292406071059</c:v>
                </c:pt>
                <c:pt idx="71">
                  <c:v>1.1576632826750479</c:v>
                </c:pt>
                <c:pt idx="72">
                  <c:v>1.18844474884808</c:v>
                </c:pt>
                <c:pt idx="73">
                  <c:v>1.2161114770838459</c:v>
                </c:pt>
                <c:pt idx="74">
                  <c:v>1.262684260711544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E78-434E-8E89-415E55A8BF70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factor_L_cum_ret!$Q$2:$Q$76</c:f>
              <c:numCache>
                <c:formatCode>General</c:formatCode>
                <c:ptCount val="75"/>
                <c:pt idx="0">
                  <c:v>2.6181645980805971E-2</c:v>
                </c:pt>
                <c:pt idx="1">
                  <c:v>1.9949155829524608E-2</c:v>
                </c:pt>
                <c:pt idx="2">
                  <c:v>-1.3552751420966239E-2</c:v>
                </c:pt>
                <c:pt idx="3">
                  <c:v>-2.5540155495668682E-2</c:v>
                </c:pt>
                <c:pt idx="4">
                  <c:v>-1.2458387501678161E-3</c:v>
                </c:pt>
                <c:pt idx="5">
                  <c:v>3.6172331489672027E-2</c:v>
                </c:pt>
                <c:pt idx="6">
                  <c:v>3.3450579887936982E-2</c:v>
                </c:pt>
                <c:pt idx="7">
                  <c:v>-1.1965824028528421E-2</c:v>
                </c:pt>
                <c:pt idx="8">
                  <c:v>-2.3565233328039951E-2</c:v>
                </c:pt>
                <c:pt idx="9">
                  <c:v>1.50348145406507E-2</c:v>
                </c:pt>
                <c:pt idx="10">
                  <c:v>1.927876928901617E-2</c:v>
                </c:pt>
                <c:pt idx="11">
                  <c:v>3.9748841892350173E-2</c:v>
                </c:pt>
                <c:pt idx="12">
                  <c:v>4.9956481506968409E-2</c:v>
                </c:pt>
                <c:pt idx="13">
                  <c:v>2.4262421110636149E-2</c:v>
                </c:pt>
                <c:pt idx="14">
                  <c:v>1.011186557356814E-2</c:v>
                </c:pt>
                <c:pt idx="15">
                  <c:v>7.6154990439061274E-3</c:v>
                </c:pt>
                <c:pt idx="16">
                  <c:v>-1.428647356004809E-2</c:v>
                </c:pt>
                <c:pt idx="17">
                  <c:v>-2.886514115093541E-2</c:v>
                </c:pt>
                <c:pt idx="18">
                  <c:v>-2.149110717100355E-2</c:v>
                </c:pt>
                <c:pt idx="19">
                  <c:v>-2.578147391282282E-2</c:v>
                </c:pt>
                <c:pt idx="20">
                  <c:v>-6.0084016316783728E-3</c:v>
                </c:pt>
                <c:pt idx="21">
                  <c:v>2.9450027215705669E-2</c:v>
                </c:pt>
                <c:pt idx="22">
                  <c:v>7.5118282932140179E-2</c:v>
                </c:pt>
                <c:pt idx="23">
                  <c:v>9.0558904320225508E-2</c:v>
                </c:pt>
                <c:pt idx="24">
                  <c:v>7.6598745902644039E-2</c:v>
                </c:pt>
                <c:pt idx="25">
                  <c:v>9.5117650959038569E-2</c:v>
                </c:pt>
                <c:pt idx="26">
                  <c:v>0.11797182104169091</c:v>
                </c:pt>
                <c:pt idx="27">
                  <c:v>0.1366808682953318</c:v>
                </c:pt>
                <c:pt idx="28">
                  <c:v>0.15638257738226799</c:v>
                </c:pt>
                <c:pt idx="29">
                  <c:v>0.16165093184208129</c:v>
                </c:pt>
                <c:pt idx="30">
                  <c:v>0.12763667107400889</c:v>
                </c:pt>
                <c:pt idx="31">
                  <c:v>0.14134199317483279</c:v>
                </c:pt>
                <c:pt idx="32">
                  <c:v>0.1647303672365259</c:v>
                </c:pt>
                <c:pt idx="33">
                  <c:v>0.168246981411349</c:v>
                </c:pt>
                <c:pt idx="34">
                  <c:v>0.16379674146330281</c:v>
                </c:pt>
                <c:pt idx="35">
                  <c:v>0.17868444404350031</c:v>
                </c:pt>
                <c:pt idx="36">
                  <c:v>0.205592978455341</c:v>
                </c:pt>
                <c:pt idx="37">
                  <c:v>0.21992536037895641</c:v>
                </c:pt>
                <c:pt idx="38">
                  <c:v>0.1739260923335211</c:v>
                </c:pt>
                <c:pt idx="39">
                  <c:v>0.22741622429374339</c:v>
                </c:pt>
                <c:pt idx="40">
                  <c:v>0.23635379264610659</c:v>
                </c:pt>
                <c:pt idx="41">
                  <c:v>0.27214591366959118</c:v>
                </c:pt>
                <c:pt idx="42">
                  <c:v>0.26983888526228023</c:v>
                </c:pt>
                <c:pt idx="43">
                  <c:v>0.29278311493383868</c:v>
                </c:pt>
                <c:pt idx="44">
                  <c:v>0.27189680552429429</c:v>
                </c:pt>
                <c:pt idx="45">
                  <c:v>0.2874172026891737</c:v>
                </c:pt>
                <c:pt idx="46">
                  <c:v>0.30458114796471231</c:v>
                </c:pt>
                <c:pt idx="47">
                  <c:v>0.32400810000447211</c:v>
                </c:pt>
                <c:pt idx="48">
                  <c:v>0.28298561615592033</c:v>
                </c:pt>
                <c:pt idx="49">
                  <c:v>0.29376672956465272</c:v>
                </c:pt>
                <c:pt idx="50">
                  <c:v>0.35318922780345868</c:v>
                </c:pt>
                <c:pt idx="51">
                  <c:v>0.32879822093716471</c:v>
                </c:pt>
                <c:pt idx="52">
                  <c:v>0.32919970985962638</c:v>
                </c:pt>
                <c:pt idx="53">
                  <c:v>0.2160393781176855</c:v>
                </c:pt>
                <c:pt idx="54">
                  <c:v>0.22441662744301949</c:v>
                </c:pt>
                <c:pt idx="55">
                  <c:v>0.17235370676171449</c:v>
                </c:pt>
                <c:pt idx="56">
                  <c:v>0.2286995142480284</c:v>
                </c:pt>
                <c:pt idx="57">
                  <c:v>0.31750463653877081</c:v>
                </c:pt>
                <c:pt idx="58">
                  <c:v>0.30063780617286379</c:v>
                </c:pt>
                <c:pt idx="59">
                  <c:v>0.33909364151664062</c:v>
                </c:pt>
                <c:pt idx="60">
                  <c:v>0.31564519940127861</c:v>
                </c:pt>
                <c:pt idx="61">
                  <c:v>0.34586235471479121</c:v>
                </c:pt>
                <c:pt idx="62">
                  <c:v>0.35131647167464092</c:v>
                </c:pt>
                <c:pt idx="63">
                  <c:v>0.34004835603674088</c:v>
                </c:pt>
                <c:pt idx="64">
                  <c:v>0.38712730016714159</c:v>
                </c:pt>
                <c:pt idx="65">
                  <c:v>0.39332492652666612</c:v>
                </c:pt>
                <c:pt idx="66">
                  <c:v>0.38742584571918282</c:v>
                </c:pt>
                <c:pt idx="67">
                  <c:v>0.39864819287138847</c:v>
                </c:pt>
                <c:pt idx="68">
                  <c:v>0.44779828345095418</c:v>
                </c:pt>
                <c:pt idx="69">
                  <c:v>0.43896648652101827</c:v>
                </c:pt>
                <c:pt idx="70">
                  <c:v>0.44553950345215371</c:v>
                </c:pt>
                <c:pt idx="71">
                  <c:v>0.45427605952307548</c:v>
                </c:pt>
                <c:pt idx="72">
                  <c:v>0.50595187136344766</c:v>
                </c:pt>
                <c:pt idx="73">
                  <c:v>0.50624624892365966</c:v>
                </c:pt>
                <c:pt idx="74">
                  <c:v>0.51204544898495441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E78-434E-8E89-415E55A8BF70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factor_L_cum_ret!$R$2:$R$76</c:f>
              <c:numCache>
                <c:formatCode>General</c:formatCode>
                <c:ptCount val="75"/>
                <c:pt idx="2">
                  <c:v>-3.2605756224456488E-2</c:v>
                </c:pt>
                <c:pt idx="3">
                  <c:v>-4.3018208025806033E-2</c:v>
                </c:pt>
                <c:pt idx="4">
                  <c:v>-1.4451743971398369E-2</c:v>
                </c:pt>
                <c:pt idx="5">
                  <c:v>1.37575630567337E-2</c:v>
                </c:pt>
                <c:pt idx="6">
                  <c:v>2.4302531382097481E-2</c:v>
                </c:pt>
                <c:pt idx="7">
                  <c:v>3.7591312068601108E-3</c:v>
                </c:pt>
                <c:pt idx="8">
                  <c:v>-1.5487527113000721E-2</c:v>
                </c:pt>
                <c:pt idx="9">
                  <c:v>2.8147066235770572E-2</c:v>
                </c:pt>
                <c:pt idx="10">
                  <c:v>3.6812787917653633E-2</c:v>
                </c:pt>
                <c:pt idx="11">
                  <c:v>5.4458798834437383E-2</c:v>
                </c:pt>
                <c:pt idx="12">
                  <c:v>6.6688088608380269E-2</c:v>
                </c:pt>
                <c:pt idx="13">
                  <c:v>3.9523608584342007E-2</c:v>
                </c:pt>
                <c:pt idx="14">
                  <c:v>2.892450467398322E-2</c:v>
                </c:pt>
                <c:pt idx="15">
                  <c:v>3.6679006830278693E-2</c:v>
                </c:pt>
                <c:pt idx="16">
                  <c:v>2.0307371554631581E-2</c:v>
                </c:pt>
                <c:pt idx="17">
                  <c:v>-4.2704267839998034E-3</c:v>
                </c:pt>
                <c:pt idx="18">
                  <c:v>6.0828014643334871E-3</c:v>
                </c:pt>
                <c:pt idx="19">
                  <c:v>1.391047481549235E-2</c:v>
                </c:pt>
                <c:pt idx="20">
                  <c:v>2.7792293725607431E-2</c:v>
                </c:pt>
                <c:pt idx="21">
                  <c:v>5.757498534701555E-2</c:v>
                </c:pt>
                <c:pt idx="22">
                  <c:v>9.9569447126104382E-2</c:v>
                </c:pt>
                <c:pt idx="23">
                  <c:v>0.10886078943297289</c:v>
                </c:pt>
                <c:pt idx="24">
                  <c:v>9.5510616808391902E-2</c:v>
                </c:pt>
                <c:pt idx="25">
                  <c:v>9.8865283026118078E-2</c:v>
                </c:pt>
                <c:pt idx="26">
                  <c:v>0.1213930174981179</c:v>
                </c:pt>
                <c:pt idx="27">
                  <c:v>0.14479916794170161</c:v>
                </c:pt>
                <c:pt idx="28">
                  <c:v>0.17811017117214131</c:v>
                </c:pt>
                <c:pt idx="29">
                  <c:v>0.18161432790799251</c:v>
                </c:pt>
                <c:pt idx="30">
                  <c:v>0.15477688590119329</c:v>
                </c:pt>
                <c:pt idx="31">
                  <c:v>0.16898125937199929</c:v>
                </c:pt>
                <c:pt idx="32">
                  <c:v>0.19005578253643421</c:v>
                </c:pt>
                <c:pt idx="33">
                  <c:v>0.1996454228489066</c:v>
                </c:pt>
                <c:pt idx="34">
                  <c:v>0.198120161415406</c:v>
                </c:pt>
                <c:pt idx="35">
                  <c:v>0.21748815932357271</c:v>
                </c:pt>
                <c:pt idx="36">
                  <c:v>0.24208720832634589</c:v>
                </c:pt>
                <c:pt idx="37">
                  <c:v>0.2529821054882353</c:v>
                </c:pt>
                <c:pt idx="38">
                  <c:v>0.22799742571454359</c:v>
                </c:pt>
                <c:pt idx="39">
                  <c:v>0.29010851425045941</c:v>
                </c:pt>
                <c:pt idx="40">
                  <c:v>0.28286930688077733</c:v>
                </c:pt>
                <c:pt idx="41">
                  <c:v>0.32759490787854539</c:v>
                </c:pt>
                <c:pt idx="42">
                  <c:v>0.31631922292158737</c:v>
                </c:pt>
                <c:pt idx="43">
                  <c:v>0.33561955223288531</c:v>
                </c:pt>
                <c:pt idx="44">
                  <c:v>0.31130063982993028</c:v>
                </c:pt>
                <c:pt idx="45">
                  <c:v>0.31998400507231678</c:v>
                </c:pt>
                <c:pt idx="46">
                  <c:v>0.3525659756849886</c:v>
                </c:pt>
                <c:pt idx="47">
                  <c:v>0.37722751370724272</c:v>
                </c:pt>
                <c:pt idx="48">
                  <c:v>0.33776454151460578</c:v>
                </c:pt>
                <c:pt idx="49">
                  <c:v>0.35555995407902619</c:v>
                </c:pt>
                <c:pt idx="50">
                  <c:v>0.39001458044495912</c:v>
                </c:pt>
                <c:pt idx="51">
                  <c:v>0.38770756873195672</c:v>
                </c:pt>
                <c:pt idx="52">
                  <c:v>0.39133433632519599</c:v>
                </c:pt>
                <c:pt idx="53">
                  <c:v>0.2847482149228171</c:v>
                </c:pt>
                <c:pt idx="54">
                  <c:v>0.29097460041700601</c:v>
                </c:pt>
                <c:pt idx="55">
                  <c:v>0.2223505997611421</c:v>
                </c:pt>
                <c:pt idx="56">
                  <c:v>0.2830132818323039</c:v>
                </c:pt>
                <c:pt idx="57">
                  <c:v>0.36045762701255463</c:v>
                </c:pt>
                <c:pt idx="58">
                  <c:v>0.34678709858622853</c:v>
                </c:pt>
                <c:pt idx="59">
                  <c:v>0.38741601152404131</c:v>
                </c:pt>
                <c:pt idx="60">
                  <c:v>0.37228835936011762</c:v>
                </c:pt>
                <c:pt idx="61">
                  <c:v>0.41360786896444179</c:v>
                </c:pt>
                <c:pt idx="62">
                  <c:v>0.39494161675753259</c:v>
                </c:pt>
                <c:pt idx="63">
                  <c:v>0.38819423462830088</c:v>
                </c:pt>
                <c:pt idx="64">
                  <c:v>0.42996011552904601</c:v>
                </c:pt>
                <c:pt idx="65">
                  <c:v>0.43990840544841242</c:v>
                </c:pt>
                <c:pt idx="66">
                  <c:v>0.43766573713335138</c:v>
                </c:pt>
                <c:pt idx="67">
                  <c:v>0.4510601145296067</c:v>
                </c:pt>
                <c:pt idx="68">
                  <c:v>0.4950141430877204</c:v>
                </c:pt>
                <c:pt idx="69">
                  <c:v>0.4782844175624219</c:v>
                </c:pt>
                <c:pt idx="70">
                  <c:v>0.48118019774950582</c:v>
                </c:pt>
                <c:pt idx="71">
                  <c:v>0.4803581613351755</c:v>
                </c:pt>
                <c:pt idx="72">
                  <c:v>0.50057696232987725</c:v>
                </c:pt>
                <c:pt idx="73">
                  <c:v>0.5018236947092114</c:v>
                </c:pt>
                <c:pt idx="74">
                  <c:v>0.5054877983382724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E78-434E-8E89-415E55A8BF70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factor_L_cum_ret!$S$2:$S$76</c:f>
              <c:numCache>
                <c:formatCode>General</c:formatCode>
                <c:ptCount val="75"/>
                <c:pt idx="0">
                  <c:v>4.5151601099740153E-2</c:v>
                </c:pt>
                <c:pt idx="1">
                  <c:v>4.6442074929702093E-2</c:v>
                </c:pt>
                <c:pt idx="2">
                  <c:v>1.0841447634616809E-2</c:v>
                </c:pt>
                <c:pt idx="3">
                  <c:v>1.133536811450697E-2</c:v>
                </c:pt>
                <c:pt idx="4">
                  <c:v>4.119653703375592E-2</c:v>
                </c:pt>
                <c:pt idx="5">
                  <c:v>7.0668360710294698E-2</c:v>
                </c:pt>
                <c:pt idx="6">
                  <c:v>6.3590306075873126E-2</c:v>
                </c:pt>
                <c:pt idx="7">
                  <c:v>6.1338311242625343E-2</c:v>
                </c:pt>
                <c:pt idx="8">
                  <c:v>6.2115627418991133E-2</c:v>
                </c:pt>
                <c:pt idx="9">
                  <c:v>8.8278717687999997E-2</c:v>
                </c:pt>
                <c:pt idx="10">
                  <c:v>0.10778575188130771</c:v>
                </c:pt>
                <c:pt idx="11">
                  <c:v>0.14262954397510511</c:v>
                </c:pt>
                <c:pt idx="12">
                  <c:v>0.17574031376726171</c:v>
                </c:pt>
                <c:pt idx="13">
                  <c:v>0.15712495408034191</c:v>
                </c:pt>
                <c:pt idx="14">
                  <c:v>0.15030482968466211</c:v>
                </c:pt>
                <c:pt idx="15">
                  <c:v>0.15477184067585201</c:v>
                </c:pt>
                <c:pt idx="16">
                  <c:v>0.12105261454971571</c:v>
                </c:pt>
                <c:pt idx="17">
                  <c:v>7.9042999515194667E-2</c:v>
                </c:pt>
                <c:pt idx="18">
                  <c:v>7.6227554612962933E-2</c:v>
                </c:pt>
                <c:pt idx="19">
                  <c:v>8.4997607108962425E-2</c:v>
                </c:pt>
                <c:pt idx="20">
                  <c:v>0.12696345291960001</c:v>
                </c:pt>
                <c:pt idx="21">
                  <c:v>0.1581394585290119</c:v>
                </c:pt>
                <c:pt idx="22">
                  <c:v>0.19015763506817421</c:v>
                </c:pt>
                <c:pt idx="23">
                  <c:v>0.21302040116875781</c:v>
                </c:pt>
                <c:pt idx="24">
                  <c:v>0.17607738397400369</c:v>
                </c:pt>
                <c:pt idx="25">
                  <c:v>0.20328745427253869</c:v>
                </c:pt>
                <c:pt idx="26">
                  <c:v>0.21328150493103751</c:v>
                </c:pt>
                <c:pt idx="27">
                  <c:v>0.22660022407590841</c:v>
                </c:pt>
                <c:pt idx="28">
                  <c:v>0.24218658372505791</c:v>
                </c:pt>
                <c:pt idx="29">
                  <c:v>0.26190819403253363</c:v>
                </c:pt>
                <c:pt idx="30">
                  <c:v>0.22019945120780321</c:v>
                </c:pt>
                <c:pt idx="31">
                  <c:v>0.21150529566587409</c:v>
                </c:pt>
                <c:pt idx="32">
                  <c:v>0.23840308174524491</c:v>
                </c:pt>
                <c:pt idx="33">
                  <c:v>0.2715904398993727</c:v>
                </c:pt>
                <c:pt idx="34">
                  <c:v>0.27745846023536092</c:v>
                </c:pt>
                <c:pt idx="35">
                  <c:v>0.28482458665858479</c:v>
                </c:pt>
                <c:pt idx="36">
                  <c:v>0.33633634040845012</c:v>
                </c:pt>
                <c:pt idx="37">
                  <c:v>0.37460174172101079</c:v>
                </c:pt>
                <c:pt idx="38">
                  <c:v>0.3222718182412998</c:v>
                </c:pt>
                <c:pt idx="39">
                  <c:v>0.42545271868183532</c:v>
                </c:pt>
                <c:pt idx="40">
                  <c:v>0.42026331012154161</c:v>
                </c:pt>
                <c:pt idx="41">
                  <c:v>0.47533811662986558</c:v>
                </c:pt>
                <c:pt idx="42">
                  <c:v>0.46753737167063042</c:v>
                </c:pt>
                <c:pt idx="43">
                  <c:v>0.50350949498843933</c:v>
                </c:pt>
                <c:pt idx="44">
                  <c:v>0.4615498278761534</c:v>
                </c:pt>
                <c:pt idx="45">
                  <c:v>0.52072219342950654</c:v>
                </c:pt>
                <c:pt idx="46">
                  <c:v>0.55401957904897636</c:v>
                </c:pt>
                <c:pt idx="47">
                  <c:v>0.54368310905578232</c:v>
                </c:pt>
                <c:pt idx="48">
                  <c:v>0.50179628118040442</c:v>
                </c:pt>
                <c:pt idx="49">
                  <c:v>0.52281483294910958</c:v>
                </c:pt>
                <c:pt idx="50">
                  <c:v>0.58565855845894688</c:v>
                </c:pt>
                <c:pt idx="51">
                  <c:v>0.5908679791620588</c:v>
                </c:pt>
                <c:pt idx="52">
                  <c:v>0.58189201349770725</c:v>
                </c:pt>
                <c:pt idx="53">
                  <c:v>0.50158890938941436</c:v>
                </c:pt>
                <c:pt idx="54">
                  <c:v>0.4783810145133105</c:v>
                </c:pt>
                <c:pt idx="55">
                  <c:v>0.38745842770399191</c:v>
                </c:pt>
                <c:pt idx="56">
                  <c:v>0.44840084828149213</c:v>
                </c:pt>
                <c:pt idx="57">
                  <c:v>0.4830085019870729</c:v>
                </c:pt>
                <c:pt idx="58">
                  <c:v>0.49612174910004742</c:v>
                </c:pt>
                <c:pt idx="59">
                  <c:v>0.52880582672379517</c:v>
                </c:pt>
                <c:pt idx="60">
                  <c:v>0.52233350163139303</c:v>
                </c:pt>
                <c:pt idx="61">
                  <c:v>0.55133005392396428</c:v>
                </c:pt>
                <c:pt idx="62">
                  <c:v>0.55540047037586637</c:v>
                </c:pt>
                <c:pt idx="63">
                  <c:v>0.54864591414871899</c:v>
                </c:pt>
                <c:pt idx="64">
                  <c:v>0.56994047543004744</c:v>
                </c:pt>
                <c:pt idx="65">
                  <c:v>0.60016473070848386</c:v>
                </c:pt>
                <c:pt idx="66">
                  <c:v>0.63580039041068992</c:v>
                </c:pt>
                <c:pt idx="67">
                  <c:v>0.64493529757090973</c:v>
                </c:pt>
                <c:pt idx="68">
                  <c:v>0.65539134339806626</c:v>
                </c:pt>
                <c:pt idx="69">
                  <c:v>0.66733173115123545</c:v>
                </c:pt>
                <c:pt idx="70">
                  <c:v>0.670165371818362</c:v>
                </c:pt>
                <c:pt idx="71">
                  <c:v>0.69182568635953268</c:v>
                </c:pt>
                <c:pt idx="72">
                  <c:v>0.68928220111706251</c:v>
                </c:pt>
                <c:pt idx="73">
                  <c:v>0.71807380182519753</c:v>
                </c:pt>
                <c:pt idx="74">
                  <c:v>0.72588947539553184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E78-434E-8E89-415E55A8BF70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factor_L_cum_ret!$T$2:$T$76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0.28667814912733253</c:v>
                </c:pt>
                <c:pt idx="23">
                  <c:v>0.30873776409083931</c:v>
                </c:pt>
                <c:pt idx="24">
                  <c:v>0.2967911416689184</c:v>
                </c:pt>
                <c:pt idx="25">
                  <c:v>0.32544779337148411</c:v>
                </c:pt>
                <c:pt idx="26">
                  <c:v>0.33990623057939268</c:v>
                </c:pt>
                <c:pt idx="27">
                  <c:v>0.37716369379106718</c:v>
                </c:pt>
                <c:pt idx="28">
                  <c:v>0.39145533699843932</c:v>
                </c:pt>
                <c:pt idx="29">
                  <c:v>0.38790281291570072</c:v>
                </c:pt>
                <c:pt idx="30">
                  <c:v>0.35449437470245321</c:v>
                </c:pt>
                <c:pt idx="31">
                  <c:v>0.37000778325469369</c:v>
                </c:pt>
                <c:pt idx="32">
                  <c:v>0.40701572803244329</c:v>
                </c:pt>
                <c:pt idx="33">
                  <c:v>0.42501868939124221</c:v>
                </c:pt>
                <c:pt idx="34">
                  <c:v>0.41736897429918768</c:v>
                </c:pt>
                <c:pt idx="35">
                  <c:v>0.42673356532413548</c:v>
                </c:pt>
                <c:pt idx="36">
                  <c:v>0.47742784074524808</c:v>
                </c:pt>
                <c:pt idx="37">
                  <c:v>0.49926210024714712</c:v>
                </c:pt>
                <c:pt idx="38">
                  <c:v>0.47990532503608918</c:v>
                </c:pt>
                <c:pt idx="39">
                  <c:v>0.60493831534277787</c:v>
                </c:pt>
                <c:pt idx="40">
                  <c:v>0.5988456435962024</c:v>
                </c:pt>
                <c:pt idx="41">
                  <c:v>0.67509846046553634</c:v>
                </c:pt>
                <c:pt idx="42">
                  <c:v>0.67636888712144128</c:v>
                </c:pt>
                <c:pt idx="43">
                  <c:v>0.73266477573363531</c:v>
                </c:pt>
                <c:pt idx="44">
                  <c:v>0.6779874619076367</c:v>
                </c:pt>
                <c:pt idx="45">
                  <c:v>0.767624833735018</c:v>
                </c:pt>
                <c:pt idx="46">
                  <c:v>0.82821594338479931</c:v>
                </c:pt>
                <c:pt idx="47">
                  <c:v>0.81858284634383405</c:v>
                </c:pt>
                <c:pt idx="48">
                  <c:v>0.75615651398661932</c:v>
                </c:pt>
                <c:pt idx="49">
                  <c:v>0.77994457653823779</c:v>
                </c:pt>
                <c:pt idx="50">
                  <c:v>0.85318832028871894</c:v>
                </c:pt>
                <c:pt idx="51">
                  <c:v>0.86274501005030335</c:v>
                </c:pt>
                <c:pt idx="52">
                  <c:v>0.83430742308643557</c:v>
                </c:pt>
                <c:pt idx="53">
                  <c:v>0.77319317570528923</c:v>
                </c:pt>
                <c:pt idx="54">
                  <c:v>0.73648224258313988</c:v>
                </c:pt>
                <c:pt idx="55">
                  <c:v>0.6263864740844407</c:v>
                </c:pt>
                <c:pt idx="56">
                  <c:v>0.70724555867553662</c:v>
                </c:pt>
                <c:pt idx="57">
                  <c:v>0.751238741216536</c:v>
                </c:pt>
                <c:pt idx="58">
                  <c:v>0.76128631210852937</c:v>
                </c:pt>
                <c:pt idx="59">
                  <c:v>0.80207915814603092</c:v>
                </c:pt>
                <c:pt idx="60">
                  <c:v>0.80499265967848244</c:v>
                </c:pt>
                <c:pt idx="61">
                  <c:v>0.86662261773479154</c:v>
                </c:pt>
                <c:pt idx="62">
                  <c:v>0.84529200352014433</c:v>
                </c:pt>
                <c:pt idx="63">
                  <c:v>0.83975688909466761</c:v>
                </c:pt>
                <c:pt idx="64">
                  <c:v>0.86897551801488015</c:v>
                </c:pt>
                <c:pt idx="65">
                  <c:v>0.90281098040032659</c:v>
                </c:pt>
                <c:pt idx="66">
                  <c:v>0.94296096181046685</c:v>
                </c:pt>
                <c:pt idx="67">
                  <c:v>0.95458978782686743</c:v>
                </c:pt>
                <c:pt idx="68">
                  <c:v>0.95740321914792847</c:v>
                </c:pt>
                <c:pt idx="69">
                  <c:v>1.002140003565358</c:v>
                </c:pt>
                <c:pt idx="70">
                  <c:v>1.0145586288662709</c:v>
                </c:pt>
                <c:pt idx="71">
                  <c:v>1.047972132053667</c:v>
                </c:pt>
                <c:pt idx="72">
                  <c:v>1.052034680461323</c:v>
                </c:pt>
                <c:pt idx="73">
                  <c:v>1.078134294617759</c:v>
                </c:pt>
                <c:pt idx="74">
                  <c:v>1.08758791603076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E78-434E-8E89-415E55A8BF70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factor_L_cum_ret!$U$2:$U$76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3.2928118641758257E-2</c:v>
                </c:pt>
                <c:pt idx="8">
                  <c:v>5.5238203665316732E-2</c:v>
                </c:pt>
                <c:pt idx="9">
                  <c:v>0.1174297485394056</c:v>
                </c:pt>
                <c:pt idx="10">
                  <c:v>0.13814676157980749</c:v>
                </c:pt>
                <c:pt idx="11">
                  <c:v>0.15408050482159191</c:v>
                </c:pt>
                <c:pt idx="12">
                  <c:v>0.1977453094298687</c:v>
                </c:pt>
                <c:pt idx="13">
                  <c:v>0.18532611278093111</c:v>
                </c:pt>
                <c:pt idx="14">
                  <c:v>0.1814244648191492</c:v>
                </c:pt>
                <c:pt idx="15">
                  <c:v>0.20130881374167681</c:v>
                </c:pt>
                <c:pt idx="16">
                  <c:v>0.17097634195250969</c:v>
                </c:pt>
                <c:pt idx="17">
                  <c:v>0.15961236287857511</c:v>
                </c:pt>
                <c:pt idx="18">
                  <c:v>0.17610414969079111</c:v>
                </c:pt>
                <c:pt idx="19">
                  <c:v>0.17810036826640571</c:v>
                </c:pt>
                <c:pt idx="20">
                  <c:v>0.23037740899882381</c:v>
                </c:pt>
                <c:pt idx="21">
                  <c:v>0.2770212270954171</c:v>
                </c:pt>
                <c:pt idx="22">
                  <c:v>0.34345800022578832</c:v>
                </c:pt>
                <c:pt idx="23">
                  <c:v>0.35408079219971911</c:v>
                </c:pt>
                <c:pt idx="24">
                  <c:v>0.37546243208704849</c:v>
                </c:pt>
                <c:pt idx="25">
                  <c:v>0.41476815649227738</c:v>
                </c:pt>
                <c:pt idx="26">
                  <c:v>0.44786550621435262</c:v>
                </c:pt>
                <c:pt idx="27">
                  <c:v>0.47705320079280572</c:v>
                </c:pt>
                <c:pt idx="28">
                  <c:v>0.48206926262089672</c:v>
                </c:pt>
                <c:pt idx="29">
                  <c:v>0.5331021593463634</c:v>
                </c:pt>
                <c:pt idx="30">
                  <c:v>0.48831689527820782</c:v>
                </c:pt>
                <c:pt idx="31">
                  <c:v>0.49923500258965609</c:v>
                </c:pt>
                <c:pt idx="32">
                  <c:v>0.52650620871523701</c:v>
                </c:pt>
                <c:pt idx="33">
                  <c:v>0.5419303745351598</c:v>
                </c:pt>
                <c:pt idx="34">
                  <c:v>0.53771818766151513</c:v>
                </c:pt>
                <c:pt idx="35">
                  <c:v>0.54411888542425912</c:v>
                </c:pt>
                <c:pt idx="36">
                  <c:v>0.58458332485872</c:v>
                </c:pt>
                <c:pt idx="37">
                  <c:v>0.62929596553263667</c:v>
                </c:pt>
                <c:pt idx="38">
                  <c:v>0.61645793290440265</c:v>
                </c:pt>
                <c:pt idx="39">
                  <c:v>0.73300230811189571</c:v>
                </c:pt>
                <c:pt idx="40">
                  <c:v>0.73770076880015645</c:v>
                </c:pt>
                <c:pt idx="41">
                  <c:v>0.82572547572315824</c:v>
                </c:pt>
                <c:pt idx="42">
                  <c:v>0.82447732212474167</c:v>
                </c:pt>
                <c:pt idx="43">
                  <c:v>0.87396224990570182</c:v>
                </c:pt>
                <c:pt idx="44">
                  <c:v>0.81257034386053362</c:v>
                </c:pt>
                <c:pt idx="45">
                  <c:v>0.92436695761090593</c:v>
                </c:pt>
                <c:pt idx="46">
                  <c:v>0.97711090294381897</c:v>
                </c:pt>
                <c:pt idx="47">
                  <c:v>0.98299838271845874</c:v>
                </c:pt>
                <c:pt idx="48">
                  <c:v>0.93071479518894318</c:v>
                </c:pt>
                <c:pt idx="49">
                  <c:v>0.94919557544609812</c:v>
                </c:pt>
                <c:pt idx="50">
                  <c:v>1.0254154001956119</c:v>
                </c:pt>
                <c:pt idx="51">
                  <c:v>1.0701521331734669</c:v>
                </c:pt>
                <c:pt idx="52">
                  <c:v>1.062467074380693</c:v>
                </c:pt>
                <c:pt idx="53">
                  <c:v>1.015973714627836</c:v>
                </c:pt>
                <c:pt idx="54">
                  <c:v>0.99073945733817492</c:v>
                </c:pt>
                <c:pt idx="55">
                  <c:v>0.93492054010057002</c:v>
                </c:pt>
                <c:pt idx="56">
                  <c:v>0.98640631438449322</c:v>
                </c:pt>
                <c:pt idx="57">
                  <c:v>1.114993515424354</c:v>
                </c:pt>
                <c:pt idx="58">
                  <c:v>1.1292065470785919</c:v>
                </c:pt>
                <c:pt idx="59">
                  <c:v>1.187107839195412</c:v>
                </c:pt>
                <c:pt idx="60">
                  <c:v>1.195725383092852</c:v>
                </c:pt>
                <c:pt idx="61">
                  <c:v>1.2922343184342351</c:v>
                </c:pt>
                <c:pt idx="62">
                  <c:v>1.261522467904566</c:v>
                </c:pt>
                <c:pt idx="63">
                  <c:v>1.223359197939347</c:v>
                </c:pt>
                <c:pt idx="64">
                  <c:v>1.293516535970155</c:v>
                </c:pt>
                <c:pt idx="65">
                  <c:v>1.3201218435864821</c:v>
                </c:pt>
                <c:pt idx="66">
                  <c:v>1.334372135438225</c:v>
                </c:pt>
                <c:pt idx="67">
                  <c:v>1.3487285075216371</c:v>
                </c:pt>
                <c:pt idx="68">
                  <c:v>1.4091894990230309</c:v>
                </c:pt>
                <c:pt idx="69">
                  <c:v>1.4682642782934521</c:v>
                </c:pt>
                <c:pt idx="70">
                  <c:v>1.474328811152112</c:v>
                </c:pt>
                <c:pt idx="71">
                  <c:v>1.4900559646489919</c:v>
                </c:pt>
                <c:pt idx="72">
                  <c:v>1.527342581399235</c:v>
                </c:pt>
                <c:pt idx="73">
                  <c:v>1.5542117025125961</c:v>
                </c:pt>
                <c:pt idx="74">
                  <c:v>1.611044116703459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E78-434E-8E89-415E55A8BF70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factor_L_cum_ret!$V$2:$V$76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0.1620757850672698</c:v>
                </c:pt>
                <c:pt idx="13">
                  <c:v>0.1495970048557658</c:v>
                </c:pt>
                <c:pt idx="14">
                  <c:v>0.13526693052060529</c:v>
                </c:pt>
                <c:pt idx="15">
                  <c:v>0.14445459653373471</c:v>
                </c:pt>
                <c:pt idx="16">
                  <c:v>0.1023785259167989</c:v>
                </c:pt>
                <c:pt idx="17">
                  <c:v>9.2965868550936248E-2</c:v>
                </c:pt>
                <c:pt idx="18">
                  <c:v>0.1057369222187925</c:v>
                </c:pt>
                <c:pt idx="19">
                  <c:v>9.9318742121200732E-2</c:v>
                </c:pt>
                <c:pt idx="20">
                  <c:v>0.12277921572740499</c:v>
                </c:pt>
                <c:pt idx="21">
                  <c:v>0.14992062155599209</c:v>
                </c:pt>
                <c:pt idx="22">
                  <c:v>0.22273710854564269</c:v>
                </c:pt>
                <c:pt idx="23">
                  <c:v>0.2489353979153093</c:v>
                </c:pt>
                <c:pt idx="24">
                  <c:v>0.2367054182546684</c:v>
                </c:pt>
                <c:pt idx="25">
                  <c:v>0.26931525462295047</c:v>
                </c:pt>
                <c:pt idx="26">
                  <c:v>0.26077925603447261</c:v>
                </c:pt>
                <c:pt idx="27">
                  <c:v>0.28899842935057762</c:v>
                </c:pt>
                <c:pt idx="28">
                  <c:v>0.29239017425920738</c:v>
                </c:pt>
                <c:pt idx="29">
                  <c:v>0.31976021088887802</c:v>
                </c:pt>
                <c:pt idx="30">
                  <c:v>0.28515808470143228</c:v>
                </c:pt>
                <c:pt idx="31">
                  <c:v>0.29120637333383281</c:v>
                </c:pt>
                <c:pt idx="32">
                  <c:v>0.30946821983274392</c:v>
                </c:pt>
                <c:pt idx="33">
                  <c:v>0.32977582744125028</c:v>
                </c:pt>
                <c:pt idx="34">
                  <c:v>0.33887854988387239</c:v>
                </c:pt>
                <c:pt idx="35">
                  <c:v>0.3542559276841819</c:v>
                </c:pt>
                <c:pt idx="36">
                  <c:v>0.41481904498831818</c:v>
                </c:pt>
                <c:pt idx="37">
                  <c:v>0.4384810476755665</c:v>
                </c:pt>
                <c:pt idx="38">
                  <c:v>0.42723215258494102</c:v>
                </c:pt>
                <c:pt idx="39">
                  <c:v>0.54501530980246438</c:v>
                </c:pt>
                <c:pt idx="40">
                  <c:v>0.5479571468420128</c:v>
                </c:pt>
                <c:pt idx="41">
                  <c:v>0.63327195342602804</c:v>
                </c:pt>
                <c:pt idx="42">
                  <c:v>0.62783374353754828</c:v>
                </c:pt>
                <c:pt idx="43">
                  <c:v>0.6711147706740983</c:v>
                </c:pt>
                <c:pt idx="44">
                  <c:v>0.62265508565786232</c:v>
                </c:pt>
                <c:pt idx="45">
                  <c:v>0.69706912815959066</c:v>
                </c:pt>
                <c:pt idx="46">
                  <c:v>0.74334854509922388</c:v>
                </c:pt>
                <c:pt idx="47">
                  <c:v>0.71190289699918807</c:v>
                </c:pt>
                <c:pt idx="48">
                  <c:v>0.65839429352305956</c:v>
                </c:pt>
                <c:pt idx="49">
                  <c:v>0.67325749323817385</c:v>
                </c:pt>
                <c:pt idx="50">
                  <c:v>0.72041261073800622</c:v>
                </c:pt>
                <c:pt idx="51">
                  <c:v>0.75976910823247867</c:v>
                </c:pt>
                <c:pt idx="52">
                  <c:v>0.76789964399044042</c:v>
                </c:pt>
                <c:pt idx="53">
                  <c:v>0.72979203016628369</c:v>
                </c:pt>
                <c:pt idx="54">
                  <c:v>0.7041672635220193</c:v>
                </c:pt>
                <c:pt idx="55">
                  <c:v>0.62265741767776217</c:v>
                </c:pt>
                <c:pt idx="56">
                  <c:v>0.7167388123905849</c:v>
                </c:pt>
                <c:pt idx="57">
                  <c:v>0.77294787648898078</c:v>
                </c:pt>
                <c:pt idx="58">
                  <c:v>0.79232660476593719</c:v>
                </c:pt>
                <c:pt idx="59">
                  <c:v>0.80173928052414123</c:v>
                </c:pt>
                <c:pt idx="60">
                  <c:v>0.82375801771429935</c:v>
                </c:pt>
                <c:pt idx="61">
                  <c:v>0.90649262917707185</c:v>
                </c:pt>
                <c:pt idx="62">
                  <c:v>0.9026564256667664</c:v>
                </c:pt>
                <c:pt idx="63">
                  <c:v>0.88361435614521522</c:v>
                </c:pt>
                <c:pt idx="64">
                  <c:v>0.96425700695233751</c:v>
                </c:pt>
                <c:pt idx="65">
                  <c:v>0.9643563748843087</c:v>
                </c:pt>
                <c:pt idx="66">
                  <c:v>0.95289731612915518</c:v>
                </c:pt>
                <c:pt idx="67">
                  <c:v>0.97869229098129229</c:v>
                </c:pt>
                <c:pt idx="68">
                  <c:v>0.96535846928386815</c:v>
                </c:pt>
                <c:pt idx="69">
                  <c:v>1.0042882077625941</c:v>
                </c:pt>
                <c:pt idx="70">
                  <c:v>1.0197144782583241</c:v>
                </c:pt>
                <c:pt idx="71">
                  <c:v>1.025951426049422</c:v>
                </c:pt>
                <c:pt idx="72">
                  <c:v>1.048566177758373</c:v>
                </c:pt>
                <c:pt idx="73">
                  <c:v>1.0893846505022979</c:v>
                </c:pt>
                <c:pt idx="74">
                  <c:v>1.1165834513331061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E78-434E-8E89-415E55A8BF70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factor_L_cum_ret!$W$2:$W$76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0.31078712619373411</c:v>
                </c:pt>
                <c:pt idx="23">
                  <c:v>0.32636600931189469</c:v>
                </c:pt>
                <c:pt idx="24">
                  <c:v>0.31548337106834112</c:v>
                </c:pt>
                <c:pt idx="25">
                  <c:v>0.34400106804564129</c:v>
                </c:pt>
                <c:pt idx="26">
                  <c:v>0.34572608735166538</c:v>
                </c:pt>
                <c:pt idx="27">
                  <c:v>0.37735481069497329</c:v>
                </c:pt>
                <c:pt idx="28">
                  <c:v>0.39585103338190958</c:v>
                </c:pt>
                <c:pt idx="29">
                  <c:v>0.41491213710538899</c:v>
                </c:pt>
                <c:pt idx="30">
                  <c:v>0.36476835252678308</c:v>
                </c:pt>
                <c:pt idx="31">
                  <c:v>0.37755573582045071</c:v>
                </c:pt>
                <c:pt idx="32">
                  <c:v>0.40798782180322851</c:v>
                </c:pt>
                <c:pt idx="33">
                  <c:v>0.42660941093986843</c:v>
                </c:pt>
                <c:pt idx="34">
                  <c:v>0.43336479999590272</c:v>
                </c:pt>
                <c:pt idx="35">
                  <c:v>0.43549636823913951</c:v>
                </c:pt>
                <c:pt idx="36">
                  <c:v>0.50061051328586825</c:v>
                </c:pt>
                <c:pt idx="37">
                  <c:v>0.52055342909198421</c:v>
                </c:pt>
                <c:pt idx="38">
                  <c:v>0.5146180717392419</c:v>
                </c:pt>
                <c:pt idx="39">
                  <c:v>0.65889714296421165</c:v>
                </c:pt>
                <c:pt idx="40">
                  <c:v>0.65553380364359004</c:v>
                </c:pt>
                <c:pt idx="41">
                  <c:v>0.73425626358138696</c:v>
                </c:pt>
                <c:pt idx="42">
                  <c:v>0.719198909307319</c:v>
                </c:pt>
                <c:pt idx="43">
                  <c:v>0.78004196698842088</c:v>
                </c:pt>
                <c:pt idx="44">
                  <c:v>0.73458470088618211</c:v>
                </c:pt>
                <c:pt idx="45">
                  <c:v>0.79625733526106846</c:v>
                </c:pt>
                <c:pt idx="46">
                  <c:v>0.8432090370244949</c:v>
                </c:pt>
                <c:pt idx="47">
                  <c:v>0.85798600330320962</c:v>
                </c:pt>
                <c:pt idx="48">
                  <c:v>0.79981303927682923</c:v>
                </c:pt>
                <c:pt idx="49">
                  <c:v>0.8093552845730001</c:v>
                </c:pt>
                <c:pt idx="50">
                  <c:v>0.86678721634230982</c:v>
                </c:pt>
                <c:pt idx="51">
                  <c:v>0.89932834506732751</c:v>
                </c:pt>
                <c:pt idx="52">
                  <c:v>0.87941496263863339</c:v>
                </c:pt>
                <c:pt idx="53">
                  <c:v>0.82256500823462364</c:v>
                </c:pt>
                <c:pt idx="54">
                  <c:v>0.7868418647241131</c:v>
                </c:pt>
                <c:pt idx="55">
                  <c:v>0.68515687122944602</c:v>
                </c:pt>
                <c:pt idx="56">
                  <c:v>0.74137428723318011</c:v>
                </c:pt>
                <c:pt idx="57">
                  <c:v>0.79215249974276669</c:v>
                </c:pt>
                <c:pt idx="58">
                  <c:v>0.80611359514841219</c:v>
                </c:pt>
                <c:pt idx="59">
                  <c:v>0.84544113377591601</c:v>
                </c:pt>
                <c:pt idx="60">
                  <c:v>0.82498467214095861</c:v>
                </c:pt>
                <c:pt idx="61">
                  <c:v>0.87998015904033111</c:v>
                </c:pt>
                <c:pt idx="62">
                  <c:v>0.85713899207058342</c:v>
                </c:pt>
                <c:pt idx="63">
                  <c:v>0.83763439750029733</c:v>
                </c:pt>
                <c:pt idx="64">
                  <c:v>0.91432059334621885</c:v>
                </c:pt>
                <c:pt idx="65">
                  <c:v>0.93869718155230686</c:v>
                </c:pt>
                <c:pt idx="66">
                  <c:v>0.94361687476972222</c:v>
                </c:pt>
                <c:pt idx="67">
                  <c:v>0.96339258180233034</c:v>
                </c:pt>
                <c:pt idx="68">
                  <c:v>0.97919485632297576</c:v>
                </c:pt>
                <c:pt idx="69">
                  <c:v>1.0360976369267461</c:v>
                </c:pt>
                <c:pt idx="70">
                  <c:v>1.030728950342906</c:v>
                </c:pt>
                <c:pt idx="71">
                  <c:v>1.0423719620447049</c:v>
                </c:pt>
                <c:pt idx="72">
                  <c:v>1.0627000651963321</c:v>
                </c:pt>
                <c:pt idx="73">
                  <c:v>1.096932541494174</c:v>
                </c:pt>
                <c:pt idx="74">
                  <c:v>1.158340812098954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E78-434E-8E89-415E55A8BF70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factor_L_cum_ret!$X$2:$X$76</c:f>
              <c:numCache>
                <c:formatCode>General</c:formatCode>
                <c:ptCount val="75"/>
                <c:pt idx="2">
                  <c:v>-3.11216211849632E-2</c:v>
                </c:pt>
                <c:pt idx="3">
                  <c:v>-3.0257707768447609E-2</c:v>
                </c:pt>
                <c:pt idx="4">
                  <c:v>1.4083065037495679E-4</c:v>
                </c:pt>
                <c:pt idx="5">
                  <c:v>3.1858922817746833E-2</c:v>
                </c:pt>
                <c:pt idx="6">
                  <c:v>5.7895443433535483E-2</c:v>
                </c:pt>
                <c:pt idx="7">
                  <c:v>3.9350358473169367E-2</c:v>
                </c:pt>
                <c:pt idx="8">
                  <c:v>4.1752244574707158E-2</c:v>
                </c:pt>
                <c:pt idx="9">
                  <c:v>9.0824934286543035E-2</c:v>
                </c:pt>
                <c:pt idx="10">
                  <c:v>0.10891234251781309</c:v>
                </c:pt>
                <c:pt idx="11">
                  <c:v>0.1355838634734523</c:v>
                </c:pt>
                <c:pt idx="12">
                  <c:v>0.15733461027192511</c:v>
                </c:pt>
                <c:pt idx="13">
                  <c:v>0.13037909463386321</c:v>
                </c:pt>
                <c:pt idx="14">
                  <c:v>0.1175744717160396</c:v>
                </c:pt>
                <c:pt idx="15">
                  <c:v>0.1216029627065613</c:v>
                </c:pt>
                <c:pt idx="16">
                  <c:v>0.11051210107290731</c:v>
                </c:pt>
                <c:pt idx="17">
                  <c:v>8.9942524201872098E-2</c:v>
                </c:pt>
                <c:pt idx="18">
                  <c:v>0.10801874679445</c:v>
                </c:pt>
                <c:pt idx="19">
                  <c:v>0.1174576336303501</c:v>
                </c:pt>
                <c:pt idx="20">
                  <c:v>0.1757791087957481</c:v>
                </c:pt>
                <c:pt idx="21">
                  <c:v>0.20622189048623699</c:v>
                </c:pt>
                <c:pt idx="22">
                  <c:v>0.24615364552531149</c:v>
                </c:pt>
                <c:pt idx="23">
                  <c:v>0.27291847481901449</c:v>
                </c:pt>
                <c:pt idx="24">
                  <c:v>0.2303358009379621</c:v>
                </c:pt>
                <c:pt idx="25">
                  <c:v>0.27042001068578841</c:v>
                </c:pt>
                <c:pt idx="26">
                  <c:v>0.27945890708767052</c:v>
                </c:pt>
                <c:pt idx="27">
                  <c:v>0.29872133308585402</c:v>
                </c:pt>
                <c:pt idx="28">
                  <c:v>0.28654126673479258</c:v>
                </c:pt>
                <c:pt idx="29">
                  <c:v>0.32641428122287158</c:v>
                </c:pt>
                <c:pt idx="30">
                  <c:v>0.28164428920837209</c:v>
                </c:pt>
                <c:pt idx="31">
                  <c:v>0.28506776022419622</c:v>
                </c:pt>
                <c:pt idx="32">
                  <c:v>0.31544670096978772</c:v>
                </c:pt>
                <c:pt idx="33">
                  <c:v>0.30048861146162648</c:v>
                </c:pt>
                <c:pt idx="34">
                  <c:v>0.30450472546421148</c:v>
                </c:pt>
                <c:pt idx="35">
                  <c:v>0.32249712730291341</c:v>
                </c:pt>
                <c:pt idx="36">
                  <c:v>0.35828974184100743</c:v>
                </c:pt>
                <c:pt idx="37">
                  <c:v>0.3825948210052097</c:v>
                </c:pt>
                <c:pt idx="38">
                  <c:v>0.32852403484663889</c:v>
                </c:pt>
                <c:pt idx="39">
                  <c:v>0.41282742028396829</c:v>
                </c:pt>
                <c:pt idx="40">
                  <c:v>0.37321240783287529</c:v>
                </c:pt>
                <c:pt idx="41">
                  <c:v>0.3793257783226518</c:v>
                </c:pt>
                <c:pt idx="42">
                  <c:v>0.37180622487584852</c:v>
                </c:pt>
                <c:pt idx="43">
                  <c:v>0.38932502491467508</c:v>
                </c:pt>
                <c:pt idx="44">
                  <c:v>0.33291711089525561</c:v>
                </c:pt>
                <c:pt idx="45">
                  <c:v>0.35796495548249951</c:v>
                </c:pt>
                <c:pt idx="46">
                  <c:v>0.39282483393006529</c:v>
                </c:pt>
                <c:pt idx="47">
                  <c:v>0.35981833954500247</c:v>
                </c:pt>
                <c:pt idx="48">
                  <c:v>0.32482284445063142</c:v>
                </c:pt>
                <c:pt idx="49">
                  <c:v>0.35284810568425212</c:v>
                </c:pt>
                <c:pt idx="50">
                  <c:v>0.41835378742769552</c:v>
                </c:pt>
                <c:pt idx="51">
                  <c:v>0.40580388423033442</c:v>
                </c:pt>
                <c:pt idx="52">
                  <c:v>0.38146160873147861</c:v>
                </c:pt>
                <c:pt idx="53">
                  <c:v>0.29387908065054869</c:v>
                </c:pt>
                <c:pt idx="54">
                  <c:v>0.28229119974956868</c:v>
                </c:pt>
                <c:pt idx="55">
                  <c:v>0.23980276006287091</c:v>
                </c:pt>
                <c:pt idx="56">
                  <c:v>0.29388910112183902</c:v>
                </c:pt>
                <c:pt idx="57">
                  <c:v>0.36459207011032202</c:v>
                </c:pt>
                <c:pt idx="58">
                  <c:v>0.37800012003686922</c:v>
                </c:pt>
                <c:pt idx="59">
                  <c:v>0.38997825083735083</c:v>
                </c:pt>
                <c:pt idx="60">
                  <c:v>0.42694357137146671</c:v>
                </c:pt>
                <c:pt idx="61">
                  <c:v>0.47463968658429989</c:v>
                </c:pt>
                <c:pt idx="62">
                  <c:v>0.48562788016912961</c:v>
                </c:pt>
                <c:pt idx="63">
                  <c:v>0.42390198624020292</c:v>
                </c:pt>
                <c:pt idx="64">
                  <c:v>0.44041717340901171</c:v>
                </c:pt>
                <c:pt idx="65">
                  <c:v>0.44837340675306853</c:v>
                </c:pt>
                <c:pt idx="66">
                  <c:v>0.47844928645764567</c:v>
                </c:pt>
                <c:pt idx="67">
                  <c:v>0.50129850205594328</c:v>
                </c:pt>
                <c:pt idx="68">
                  <c:v>0.49683102263598672</c:v>
                </c:pt>
                <c:pt idx="69">
                  <c:v>0.50024483869900993</c:v>
                </c:pt>
                <c:pt idx="70">
                  <c:v>0.49322585537490943</c:v>
                </c:pt>
                <c:pt idx="71">
                  <c:v>0.49714275118272</c:v>
                </c:pt>
                <c:pt idx="72">
                  <c:v>0.53158178963693681</c:v>
                </c:pt>
                <c:pt idx="73">
                  <c:v>0.52352368410346251</c:v>
                </c:pt>
                <c:pt idx="74">
                  <c:v>0.53174561381887009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E78-434E-8E89-415E55A8BF70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factor_L_cum_ret!$Y$2:$Y$76</c:f>
              <c:numCache>
                <c:formatCode>General</c:formatCode>
                <c:ptCount val="75"/>
                <c:pt idx="2">
                  <c:v>-3.2608004418213647E-2</c:v>
                </c:pt>
                <c:pt idx="3">
                  <c:v>-3.652305648651033E-2</c:v>
                </c:pt>
                <c:pt idx="4">
                  <c:v>-2.327964913633096E-2</c:v>
                </c:pt>
                <c:pt idx="5">
                  <c:v>-2.5174801372438438E-3</c:v>
                </c:pt>
                <c:pt idx="6">
                  <c:v>1.379145553358363E-2</c:v>
                </c:pt>
                <c:pt idx="7">
                  <c:v>3.5660517271658421E-3</c:v>
                </c:pt>
                <c:pt idx="8">
                  <c:v>9.9823836659567178E-3</c:v>
                </c:pt>
                <c:pt idx="9">
                  <c:v>3.080512287624404E-2</c:v>
                </c:pt>
                <c:pt idx="10">
                  <c:v>5.4309241837312561E-2</c:v>
                </c:pt>
                <c:pt idx="11">
                  <c:v>7.3229106095194174E-2</c:v>
                </c:pt>
                <c:pt idx="12">
                  <c:v>9.6357078147662811E-2</c:v>
                </c:pt>
                <c:pt idx="13">
                  <c:v>5.8350221514583467E-2</c:v>
                </c:pt>
                <c:pt idx="14">
                  <c:v>5.3327563896686143E-2</c:v>
                </c:pt>
                <c:pt idx="15">
                  <c:v>5.6634567351652843E-2</c:v>
                </c:pt>
                <c:pt idx="16">
                  <c:v>3.2134023599032391E-2</c:v>
                </c:pt>
                <c:pt idx="17">
                  <c:v>7.0231618036324939E-3</c:v>
                </c:pt>
                <c:pt idx="18">
                  <c:v>1.173294619691179E-2</c:v>
                </c:pt>
                <c:pt idx="19">
                  <c:v>2.8323189854554402E-2</c:v>
                </c:pt>
                <c:pt idx="20">
                  <c:v>8.5651567317783117E-2</c:v>
                </c:pt>
                <c:pt idx="21">
                  <c:v>0.11611558689372579</c:v>
                </c:pt>
                <c:pt idx="22">
                  <c:v>0.13141605600286971</c:v>
                </c:pt>
                <c:pt idx="23">
                  <c:v>0.14443548512687299</c:v>
                </c:pt>
                <c:pt idx="24">
                  <c:v>0.1397308281666296</c:v>
                </c:pt>
                <c:pt idx="25">
                  <c:v>0.14125058000771479</c:v>
                </c:pt>
                <c:pt idx="26">
                  <c:v>0.14566762422799601</c:v>
                </c:pt>
                <c:pt idx="27">
                  <c:v>0.1635846729044563</c:v>
                </c:pt>
                <c:pt idx="28">
                  <c:v>0.1823216262532503</c:v>
                </c:pt>
                <c:pt idx="29">
                  <c:v>0.20752932463375989</c:v>
                </c:pt>
                <c:pt idx="30">
                  <c:v>0.16540386935109619</c:v>
                </c:pt>
                <c:pt idx="31">
                  <c:v>0.17808056879992701</c:v>
                </c:pt>
                <c:pt idx="32">
                  <c:v>0.2156004059071874</c:v>
                </c:pt>
                <c:pt idx="33">
                  <c:v>0.20407027824261939</c:v>
                </c:pt>
                <c:pt idx="34">
                  <c:v>0.19330539949350431</c:v>
                </c:pt>
                <c:pt idx="35">
                  <c:v>0.19656180761678479</c:v>
                </c:pt>
                <c:pt idx="36">
                  <c:v>0.21565944763749889</c:v>
                </c:pt>
                <c:pt idx="37">
                  <c:v>0.199242199877909</c:v>
                </c:pt>
                <c:pt idx="38">
                  <c:v>0.1157986975072491</c:v>
                </c:pt>
                <c:pt idx="39">
                  <c:v>0.19598597587246849</c:v>
                </c:pt>
                <c:pt idx="40">
                  <c:v>0.20844219969080971</c:v>
                </c:pt>
                <c:pt idx="41">
                  <c:v>0.2481625979596678</c:v>
                </c:pt>
                <c:pt idx="42">
                  <c:v>0.25026751876208819</c:v>
                </c:pt>
                <c:pt idx="43">
                  <c:v>0.29344108682317199</c:v>
                </c:pt>
                <c:pt idx="44">
                  <c:v>0.2443641875164673</c:v>
                </c:pt>
                <c:pt idx="45">
                  <c:v>0.2858504974571463</c:v>
                </c:pt>
                <c:pt idx="46">
                  <c:v>0.32931023557550548</c:v>
                </c:pt>
                <c:pt idx="47">
                  <c:v>0.31795117739685708</c:v>
                </c:pt>
                <c:pt idx="48">
                  <c:v>0.27363598091156688</c:v>
                </c:pt>
                <c:pt idx="49">
                  <c:v>0.30261759266632859</c:v>
                </c:pt>
                <c:pt idx="50">
                  <c:v>0.35118753784138201</c:v>
                </c:pt>
                <c:pt idx="51">
                  <c:v>0.31546446279166251</c:v>
                </c:pt>
                <c:pt idx="52">
                  <c:v>0.31370755920924859</c:v>
                </c:pt>
                <c:pt idx="53">
                  <c:v>0.24474613523927261</c:v>
                </c:pt>
                <c:pt idx="54">
                  <c:v>0.25832710651295487</c:v>
                </c:pt>
                <c:pt idx="55">
                  <c:v>0.1981308140383122</c:v>
                </c:pt>
                <c:pt idx="56">
                  <c:v>0.22972351256652021</c:v>
                </c:pt>
                <c:pt idx="57">
                  <c:v>0.27410145972620681</c:v>
                </c:pt>
                <c:pt idx="58">
                  <c:v>0.28219586882187581</c:v>
                </c:pt>
                <c:pt idx="59">
                  <c:v>0.30459514968487111</c:v>
                </c:pt>
                <c:pt idx="60">
                  <c:v>0.291333330562076</c:v>
                </c:pt>
                <c:pt idx="61">
                  <c:v>0.32819369754872518</c:v>
                </c:pt>
                <c:pt idx="62">
                  <c:v>0.32575203275860137</c:v>
                </c:pt>
                <c:pt idx="63">
                  <c:v>0.33051655891073511</c:v>
                </c:pt>
                <c:pt idx="64">
                  <c:v>0.35925442377245981</c:v>
                </c:pt>
                <c:pt idx="65">
                  <c:v>0.35126197515720059</c:v>
                </c:pt>
                <c:pt idx="66">
                  <c:v>0.39708052116345888</c:v>
                </c:pt>
                <c:pt idx="67">
                  <c:v>0.42184457313561752</c:v>
                </c:pt>
                <c:pt idx="68">
                  <c:v>0.40903231567648413</c:v>
                </c:pt>
                <c:pt idx="69">
                  <c:v>0.41728801722875669</c:v>
                </c:pt>
                <c:pt idx="70">
                  <c:v>0.4036350973304017</c:v>
                </c:pt>
                <c:pt idx="71">
                  <c:v>0.42943709982235162</c:v>
                </c:pt>
                <c:pt idx="72">
                  <c:v>0.45541949086560768</c:v>
                </c:pt>
                <c:pt idx="73">
                  <c:v>0.45909843040714171</c:v>
                </c:pt>
                <c:pt idx="74">
                  <c:v>0.46974327843028202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E78-434E-8E89-415E55A8BF70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factor_L_cum_ret!$Z$2:$Z$76</c:f>
              <c:numCache>
                <c:formatCode>General</c:formatCode>
                <c:ptCount val="75"/>
                <c:pt idx="2">
                  <c:v>-3.7579375477379218E-2</c:v>
                </c:pt>
                <c:pt idx="3">
                  <c:v>-4.3735920141986462E-2</c:v>
                </c:pt>
                <c:pt idx="4">
                  <c:v>-3.8854422707877867E-2</c:v>
                </c:pt>
                <c:pt idx="5">
                  <c:v>-1.902025259810303E-2</c:v>
                </c:pt>
                <c:pt idx="6">
                  <c:v>-2.238897395103923E-2</c:v>
                </c:pt>
                <c:pt idx="7">
                  <c:v>-2.6028482424424241E-2</c:v>
                </c:pt>
                <c:pt idx="8">
                  <c:v>-2.6228172179794899E-2</c:v>
                </c:pt>
                <c:pt idx="9">
                  <c:v>1.6085250083469841E-2</c:v>
                </c:pt>
                <c:pt idx="10">
                  <c:v>2.459565271744513E-2</c:v>
                </c:pt>
                <c:pt idx="11">
                  <c:v>5.3262455413041858E-2</c:v>
                </c:pt>
                <c:pt idx="12">
                  <c:v>7.3247361057840799E-2</c:v>
                </c:pt>
                <c:pt idx="13">
                  <c:v>5.6183422373845097E-2</c:v>
                </c:pt>
                <c:pt idx="14">
                  <c:v>3.8958204967676879E-2</c:v>
                </c:pt>
                <c:pt idx="15">
                  <c:v>4.8790431325209438E-2</c:v>
                </c:pt>
                <c:pt idx="16">
                  <c:v>1.6715176550636809E-2</c:v>
                </c:pt>
                <c:pt idx="17">
                  <c:v>-7.6051595237414116E-3</c:v>
                </c:pt>
                <c:pt idx="18">
                  <c:v>7.0407155328970914E-3</c:v>
                </c:pt>
                <c:pt idx="19">
                  <c:v>2.1377648830049889E-3</c:v>
                </c:pt>
                <c:pt idx="20">
                  <c:v>6.9573149736393836E-2</c:v>
                </c:pt>
                <c:pt idx="21">
                  <c:v>0.1100859484794494</c:v>
                </c:pt>
                <c:pt idx="22">
                  <c:v>0.1201782534603051</c:v>
                </c:pt>
                <c:pt idx="23">
                  <c:v>0.1415023289331028</c:v>
                </c:pt>
                <c:pt idx="24">
                  <c:v>0.1322705091032845</c:v>
                </c:pt>
                <c:pt idx="25">
                  <c:v>0.15677452915589971</c:v>
                </c:pt>
                <c:pt idx="26">
                  <c:v>0.1685167831980674</c:v>
                </c:pt>
                <c:pt idx="27">
                  <c:v>0.18040536774600219</c:v>
                </c:pt>
                <c:pt idx="28">
                  <c:v>0.20019459556676769</c:v>
                </c:pt>
                <c:pt idx="29">
                  <c:v>0.23673359107008871</c:v>
                </c:pt>
                <c:pt idx="30">
                  <c:v>0.18584665492616481</c:v>
                </c:pt>
                <c:pt idx="31">
                  <c:v>0.1923023647484903</c:v>
                </c:pt>
                <c:pt idx="32">
                  <c:v>0.2116156576639692</c:v>
                </c:pt>
                <c:pt idx="33">
                  <c:v>0.2239385711471171</c:v>
                </c:pt>
                <c:pt idx="34">
                  <c:v>0.22793828995757279</c:v>
                </c:pt>
                <c:pt idx="35">
                  <c:v>0.23807533480823409</c:v>
                </c:pt>
                <c:pt idx="36">
                  <c:v>0.25336869532228362</c:v>
                </c:pt>
                <c:pt idx="37">
                  <c:v>0.25345220539925561</c:v>
                </c:pt>
                <c:pt idx="38">
                  <c:v>0.1805674897435208</c:v>
                </c:pt>
                <c:pt idx="39">
                  <c:v>0.23799813165538031</c:v>
                </c:pt>
                <c:pt idx="40">
                  <c:v>0.22726883955298741</c:v>
                </c:pt>
                <c:pt idx="41">
                  <c:v>0.277707839462354</c:v>
                </c:pt>
                <c:pt idx="42">
                  <c:v>0.26745062681847021</c:v>
                </c:pt>
                <c:pt idx="43">
                  <c:v>0.29569779946345293</c:v>
                </c:pt>
                <c:pt idx="44">
                  <c:v>0.28109447152912098</c:v>
                </c:pt>
                <c:pt idx="45">
                  <c:v>0.34392164304805101</c:v>
                </c:pt>
                <c:pt idx="46">
                  <c:v>0.39168527077346699</c:v>
                </c:pt>
                <c:pt idx="47">
                  <c:v>0.37254739593332192</c:v>
                </c:pt>
                <c:pt idx="48">
                  <c:v>0.33933176613795402</c:v>
                </c:pt>
                <c:pt idx="49">
                  <c:v>0.35011992268586162</c:v>
                </c:pt>
                <c:pt idx="50">
                  <c:v>0.40847081982998978</c:v>
                </c:pt>
                <c:pt idx="51">
                  <c:v>0.45032216822000742</c:v>
                </c:pt>
                <c:pt idx="52">
                  <c:v>0.42686525194376118</c:v>
                </c:pt>
                <c:pt idx="53">
                  <c:v>0.3655319362540046</c:v>
                </c:pt>
                <c:pt idx="54">
                  <c:v>0.34475906674907231</c:v>
                </c:pt>
                <c:pt idx="55">
                  <c:v>0.29238840472186989</c:v>
                </c:pt>
                <c:pt idx="56">
                  <c:v>0.32190497904213761</c:v>
                </c:pt>
                <c:pt idx="57">
                  <c:v>0.40058513998267897</c:v>
                </c:pt>
                <c:pt idx="58">
                  <c:v>0.43160710151892578</c:v>
                </c:pt>
                <c:pt idx="59">
                  <c:v>0.45566240068086522</c:v>
                </c:pt>
                <c:pt idx="60">
                  <c:v>0.46655819293422818</c:v>
                </c:pt>
                <c:pt idx="61">
                  <c:v>0.48745905645440663</c:v>
                </c:pt>
                <c:pt idx="62">
                  <c:v>0.50158805036368936</c:v>
                </c:pt>
                <c:pt idx="63">
                  <c:v>0.48079502292010412</c:v>
                </c:pt>
                <c:pt idx="64">
                  <c:v>0.53664327488184171</c:v>
                </c:pt>
                <c:pt idx="65">
                  <c:v>0.53565860551280786</c:v>
                </c:pt>
                <c:pt idx="66">
                  <c:v>0.55045781800554505</c:v>
                </c:pt>
                <c:pt idx="67">
                  <c:v>0.5840793286082917</c:v>
                </c:pt>
                <c:pt idx="68">
                  <c:v>0.58590960659747315</c:v>
                </c:pt>
                <c:pt idx="69">
                  <c:v>0.56594392210365552</c:v>
                </c:pt>
                <c:pt idx="70">
                  <c:v>0.55908344314756797</c:v>
                </c:pt>
                <c:pt idx="71">
                  <c:v>0.57118854423462739</c:v>
                </c:pt>
                <c:pt idx="72">
                  <c:v>0.59525937613862268</c:v>
                </c:pt>
                <c:pt idx="73">
                  <c:v>0.59409004882898864</c:v>
                </c:pt>
                <c:pt idx="74">
                  <c:v>0.62361154089527959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E78-434E-8E89-415E55A8B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9728223"/>
        <c:axId val="1589725823"/>
      </c:lineChart>
      <c:catAx>
        <c:axId val="1589728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9725823"/>
        <c:crosses val="autoZero"/>
        <c:auto val="1"/>
        <c:lblAlgn val="ctr"/>
        <c:lblOffset val="100"/>
        <c:noMultiLvlLbl val="0"/>
      </c:catAx>
      <c:valAx>
        <c:axId val="158972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9728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9</xdr:col>
      <xdr:colOff>168274</xdr:colOff>
      <xdr:row>17</xdr:row>
      <xdr:rowOff>101600</xdr:rowOff>
    </xdr:from>
    <xdr:to>
      <xdr:col>30</xdr:col>
      <xdr:colOff>514349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FD3B12-4C36-04D5-E3C8-0AFDCE9E7C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311150</xdr:colOff>
      <xdr:row>4</xdr:row>
      <xdr:rowOff>101600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8</xdr:col>
      <xdr:colOff>835024</xdr:colOff>
      <xdr:row>17</xdr:row>
      <xdr:rowOff>158750</xdr:rowOff>
    </xdr:from>
    <xdr:to>
      <xdr:col>22</xdr:col>
      <xdr:colOff>507999</xdr:colOff>
      <xdr:row>51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E08494-8C1C-CA86-09F5-98A38B330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tabSelected="1" workbookViewId="0">
      <selection activeCell="K21" sqref="K21"/>
    </sheetView>
  </sheetViews>
  <sheetFormatPr defaultRowHeight="14" x14ac:dyDescent="0.25"/>
  <cols>
    <col min="1" max="1" width="21.26953125" customWidth="1"/>
    <col min="9" max="9" width="12" customWidth="1"/>
    <col min="10" max="10" width="18.6328125" customWidth="1"/>
    <col min="11" max="11" width="18.54296875" customWidth="1"/>
    <col min="12" max="12" width="18.9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3.2501922075082679E-2</v>
      </c>
      <c r="C2">
        <v>0.21782435066168521</v>
      </c>
      <c r="D2">
        <v>1.88641421235869</v>
      </c>
      <c r="E2">
        <v>2.796473060711728E-2</v>
      </c>
      <c r="F2">
        <v>0.19771371013114389</v>
      </c>
      <c r="G2">
        <v>1.7122509565004329</v>
      </c>
      <c r="H2">
        <v>5.0181818181818168E-2</v>
      </c>
      <c r="I2">
        <v>0.12723431007640479</v>
      </c>
      <c r="J2">
        <v>1.1018814475915291</v>
      </c>
      <c r="K2">
        <v>6.65456927747534</v>
      </c>
      <c r="L2">
        <v>17.405659883345159</v>
      </c>
      <c r="M2">
        <v>0.39983004291390739</v>
      </c>
      <c r="N2">
        <v>2.0739347427823929</v>
      </c>
      <c r="O2">
        <v>6.3162633579891658E-2</v>
      </c>
      <c r="P2">
        <v>9.1038287115492778E-2</v>
      </c>
      <c r="Q2">
        <v>0.2740841970709546</v>
      </c>
    </row>
    <row r="3" spans="1:17" x14ac:dyDescent="0.25">
      <c r="A3" t="s">
        <v>18</v>
      </c>
      <c r="B3">
        <v>5.5555313428775933E-2</v>
      </c>
      <c r="C3">
        <v>0.38086083836943979</v>
      </c>
      <c r="D3">
        <v>3.2983516133457389</v>
      </c>
      <c r="E3">
        <v>4.6201495779178862E-2</v>
      </c>
      <c r="F3">
        <v>0.31860255538955778</v>
      </c>
      <c r="G3">
        <v>2.7591790667799581</v>
      </c>
      <c r="H3">
        <v>0.1327676767676767</v>
      </c>
      <c r="I3">
        <v>0.35153711478489708</v>
      </c>
      <c r="J3">
        <v>3.0444007177680712</v>
      </c>
      <c r="K3">
        <v>9.1577176125000701</v>
      </c>
      <c r="L3">
        <v>24.32698783061074</v>
      </c>
      <c r="M3">
        <v>0.85537518675829194</v>
      </c>
      <c r="N3">
        <v>5.0996224802879766</v>
      </c>
      <c r="O3">
        <v>1.496838849683308E-3</v>
      </c>
      <c r="P3">
        <v>7.2984742971527582E-3</v>
      </c>
      <c r="Q3">
        <v>3.2277206854486391E-3</v>
      </c>
    </row>
    <row r="4" spans="1:17" x14ac:dyDescent="0.25">
      <c r="A4" t="s">
        <v>19</v>
      </c>
      <c r="B4">
        <v>0.11515091649822159</v>
      </c>
      <c r="C4">
        <v>0.7582828369364486</v>
      </c>
      <c r="D4">
        <v>6.5669220004069748</v>
      </c>
      <c r="E4">
        <v>0.10723280851913169</v>
      </c>
      <c r="F4">
        <v>0.67948713938591376</v>
      </c>
      <c r="G4">
        <v>5.8845312425301914</v>
      </c>
      <c r="H4">
        <v>0.27224242424242429</v>
      </c>
      <c r="I4">
        <v>0.7229882786366213</v>
      </c>
      <c r="J4">
        <v>6.2612621593769617</v>
      </c>
      <c r="K4">
        <v>16.581987312865191</v>
      </c>
      <c r="L4">
        <v>41.279611437724633</v>
      </c>
      <c r="M4">
        <v>2.2445204407625599</v>
      </c>
      <c r="N4">
        <v>12.45742179424558</v>
      </c>
      <c r="O4">
        <v>6.2389592568775468E-9</v>
      </c>
      <c r="P4">
        <v>1.082465407886957E-7</v>
      </c>
      <c r="Q4">
        <v>2.2630563009912481E-8</v>
      </c>
    </row>
    <row r="5" spans="1:17" x14ac:dyDescent="0.25">
      <c r="A5" t="s">
        <v>20</v>
      </c>
      <c r="B5">
        <v>9.1512553504444247E-2</v>
      </c>
      <c r="C5">
        <v>0.57089212286364899</v>
      </c>
      <c r="D5">
        <v>4.9440708122034689</v>
      </c>
      <c r="E5">
        <v>8.7071724607563447E-2</v>
      </c>
      <c r="F5">
        <v>0.54938144752134899</v>
      </c>
      <c r="G5">
        <v>4.7577828992135576</v>
      </c>
      <c r="H5">
        <v>0.2298989898989898</v>
      </c>
      <c r="I5">
        <v>0.57200473292306619</v>
      </c>
      <c r="J5">
        <v>4.953706297963083</v>
      </c>
      <c r="K5">
        <v>9.0923744365368648</v>
      </c>
      <c r="L5">
        <v>24.983332292437922</v>
      </c>
      <c r="M5">
        <v>0.83359572289322315</v>
      </c>
      <c r="N5">
        <v>4.8513153823988988</v>
      </c>
      <c r="O5">
        <v>4.6353956679386931E-6</v>
      </c>
      <c r="P5">
        <v>9.4478159021141994E-6</v>
      </c>
      <c r="Q5">
        <v>4.4663101669266546E-6</v>
      </c>
    </row>
    <row r="6" spans="1:17" x14ac:dyDescent="0.25">
      <c r="A6" t="s">
        <v>21</v>
      </c>
      <c r="B6">
        <v>7.4923271359776222E-2</v>
      </c>
      <c r="C6">
        <v>0.52705073841662597</v>
      </c>
      <c r="D6">
        <v>4.56439328552145</v>
      </c>
      <c r="E6">
        <v>5.9294612142345597E-2</v>
      </c>
      <c r="F6">
        <v>0.40587181592811827</v>
      </c>
      <c r="G6">
        <v>3.51495303273872</v>
      </c>
      <c r="H6">
        <v>0.21325252525252519</v>
      </c>
      <c r="I6">
        <v>0.55157665842685322</v>
      </c>
      <c r="J6">
        <v>4.7767939833218689</v>
      </c>
      <c r="K6">
        <v>11.534361326425699</v>
      </c>
      <c r="L6">
        <v>28.65946280267109</v>
      </c>
      <c r="M6">
        <v>1.303837732391133</v>
      </c>
      <c r="N6">
        <v>6.6309224239040994</v>
      </c>
      <c r="O6">
        <v>1.952202964191471E-5</v>
      </c>
      <c r="P6">
        <v>7.5460785358610265E-4</v>
      </c>
      <c r="Q6">
        <v>8.7905971859857401E-6</v>
      </c>
    </row>
    <row r="7" spans="1:17" x14ac:dyDescent="0.25">
      <c r="A7" t="s">
        <v>22</v>
      </c>
      <c r="B7">
        <v>3.181836048391351E-2</v>
      </c>
      <c r="C7">
        <v>0.2082262063696238</v>
      </c>
      <c r="D7">
        <v>1.803291844497553</v>
      </c>
      <c r="E7">
        <v>2.8462775762272081E-2</v>
      </c>
      <c r="F7">
        <v>0.19382714624725189</v>
      </c>
      <c r="G7">
        <v>1.678592325931618</v>
      </c>
      <c r="H7">
        <v>4.2101010101010097E-2</v>
      </c>
      <c r="I7">
        <v>0.1079450515489755</v>
      </c>
      <c r="J7">
        <v>0.93483156854233562</v>
      </c>
      <c r="K7">
        <v>6.5352213670013013</v>
      </c>
      <c r="L7">
        <v>17.877007646612348</v>
      </c>
      <c r="M7">
        <v>0.36714667607702062</v>
      </c>
      <c r="N7">
        <v>1.8524359931300991</v>
      </c>
      <c r="O7">
        <v>7.5413035690865937E-2</v>
      </c>
      <c r="P7">
        <v>9.7449934580028402E-2</v>
      </c>
      <c r="Q7">
        <v>0.35291570436180381</v>
      </c>
    </row>
    <row r="8" spans="1:17" x14ac:dyDescent="0.25">
      <c r="A8" t="s">
        <v>23</v>
      </c>
      <c r="B8">
        <v>5.715333240445724E-2</v>
      </c>
      <c r="C8">
        <v>0.38434812912427407</v>
      </c>
      <c r="D8">
        <v>3.3285524371864299</v>
      </c>
      <c r="E8">
        <v>4.6135042795252032E-2</v>
      </c>
      <c r="F8">
        <v>0.31552677542637159</v>
      </c>
      <c r="G8">
        <v>2.7325420309342539</v>
      </c>
      <c r="H8">
        <v>0.14391919191919189</v>
      </c>
      <c r="I8">
        <v>0.37738622999649579</v>
      </c>
      <c r="J8">
        <v>3.268260622154024</v>
      </c>
      <c r="K8">
        <v>6.0863323818788801</v>
      </c>
      <c r="L8">
        <v>16.395880787570501</v>
      </c>
      <c r="M8">
        <v>0.2848405674552601</v>
      </c>
      <c r="N8">
        <v>1.4737935433954139</v>
      </c>
      <c r="O8">
        <v>1.362675856808479E-3</v>
      </c>
      <c r="P8">
        <v>7.8554919197309451E-3</v>
      </c>
      <c r="Q8">
        <v>1.642788917103335E-3</v>
      </c>
    </row>
    <row r="9" spans="1:17" x14ac:dyDescent="0.25">
      <c r="A9" t="s">
        <v>24</v>
      </c>
      <c r="B9">
        <v>0.12566694015019331</v>
      </c>
      <c r="C9">
        <v>0.87761331836829981</v>
      </c>
      <c r="D9">
        <v>7.6003542840650802</v>
      </c>
      <c r="E9">
        <v>0.1178570673805079</v>
      </c>
      <c r="F9">
        <v>0.77155547878963437</v>
      </c>
      <c r="G9">
        <v>6.6818664506088901</v>
      </c>
      <c r="H9">
        <v>0.30020202020202008</v>
      </c>
      <c r="I9">
        <v>0.82719251583393749</v>
      </c>
      <c r="J9">
        <v>7.1636973253255132</v>
      </c>
      <c r="K9">
        <v>15.75012487781628</v>
      </c>
      <c r="L9">
        <v>41.034752078856513</v>
      </c>
      <c r="M9">
        <v>2.0762410409551459</v>
      </c>
      <c r="N9">
        <v>12.43124783240642</v>
      </c>
      <c r="O9">
        <v>7.3587738316650943E-11</v>
      </c>
      <c r="P9">
        <v>3.8291321190831327E-9</v>
      </c>
      <c r="Q9">
        <v>4.8622861156706213E-10</v>
      </c>
    </row>
    <row r="10" spans="1:17" x14ac:dyDescent="0.25">
      <c r="A10" t="s">
        <v>25</v>
      </c>
      <c r="B10">
        <v>9.4050992086247689E-2</v>
      </c>
      <c r="C10">
        <v>0.59680780137552492</v>
      </c>
      <c r="D10">
        <v>5.1685071716794209</v>
      </c>
      <c r="E10">
        <v>9.2223826799572653E-2</v>
      </c>
      <c r="F10">
        <v>0.58483630121024988</v>
      </c>
      <c r="G10">
        <v>5.0648309390340422</v>
      </c>
      <c r="H10">
        <v>0.2158383838383838</v>
      </c>
      <c r="I10">
        <v>0.52486812866095434</v>
      </c>
      <c r="J10">
        <v>4.5454913305718563</v>
      </c>
      <c r="K10">
        <v>11.19450213398745</v>
      </c>
      <c r="L10">
        <v>31.412640167378481</v>
      </c>
      <c r="M10">
        <v>1.2101926969732939</v>
      </c>
      <c r="N10">
        <v>6.8364053396307307</v>
      </c>
      <c r="O10">
        <v>1.9352867397224359E-6</v>
      </c>
      <c r="P10">
        <v>2.9030838728230981E-6</v>
      </c>
      <c r="Q10">
        <v>2.0940954491078809E-5</v>
      </c>
    </row>
    <row r="11" spans="1:17" x14ac:dyDescent="0.25">
      <c r="A11" t="s">
        <v>26</v>
      </c>
      <c r="B11">
        <v>7.8093455443516285E-2</v>
      </c>
      <c r="C11">
        <v>0.55628585938613861</v>
      </c>
      <c r="D11">
        <v>4.8175768599445412</v>
      </c>
      <c r="E11">
        <v>6.6168151879116635E-2</v>
      </c>
      <c r="F11">
        <v>0.46065260876228931</v>
      </c>
      <c r="G11">
        <v>3.9893686150771659</v>
      </c>
      <c r="H11">
        <v>0.20533333333333331</v>
      </c>
      <c r="I11">
        <v>0.55958755563780849</v>
      </c>
      <c r="J11">
        <v>4.8461703882398011</v>
      </c>
      <c r="K11">
        <v>11.80844399857137</v>
      </c>
      <c r="L11">
        <v>30.738460448385709</v>
      </c>
      <c r="M11">
        <v>1.3430780073548521</v>
      </c>
      <c r="N11">
        <v>7.2880086192425244</v>
      </c>
      <c r="O11">
        <v>7.5275448303693162E-6</v>
      </c>
      <c r="P11">
        <v>1.5423905623471529E-4</v>
      </c>
      <c r="Q11">
        <v>6.7494504126213101E-6</v>
      </c>
    </row>
    <row r="12" spans="1:17" x14ac:dyDescent="0.25">
      <c r="A12" t="s">
        <v>27</v>
      </c>
      <c r="B12">
        <v>3.0965753057795451E-2</v>
      </c>
      <c r="C12">
        <v>0.20318002502080421</v>
      </c>
      <c r="D12">
        <v>1.7595906320957431</v>
      </c>
      <c r="E12">
        <v>2.9139985676211941E-2</v>
      </c>
      <c r="F12">
        <v>0.1989777649583751</v>
      </c>
      <c r="G12">
        <v>1.7231979924220191</v>
      </c>
      <c r="H12">
        <v>5.6969696969696948E-2</v>
      </c>
      <c r="I12">
        <v>0.1369462436555374</v>
      </c>
      <c r="J12">
        <v>1.1859892595854891</v>
      </c>
      <c r="K12">
        <v>6.4047778842066094</v>
      </c>
      <c r="L12">
        <v>16.965582076377441</v>
      </c>
      <c r="M12">
        <v>0.3525290880944667</v>
      </c>
      <c r="N12">
        <v>1.851562143223457</v>
      </c>
      <c r="O12">
        <v>8.2610247657543587E-2</v>
      </c>
      <c r="P12">
        <v>8.902911356763997E-2</v>
      </c>
      <c r="Q12">
        <v>0.23942066487637231</v>
      </c>
    </row>
    <row r="13" spans="1:17" x14ac:dyDescent="0.25">
      <c r="A13" t="s">
        <v>28</v>
      </c>
      <c r="B13">
        <v>5.7810661978441903E-2</v>
      </c>
      <c r="C13">
        <v>0.39171164217259757</v>
      </c>
      <c r="D13">
        <v>3.3923223307958938</v>
      </c>
      <c r="E13">
        <v>5.1952379275122397E-2</v>
      </c>
      <c r="F13">
        <v>0.34624779765462399</v>
      </c>
      <c r="G13">
        <v>2.998593887733183</v>
      </c>
      <c r="H13">
        <v>0.14181818181818179</v>
      </c>
      <c r="I13">
        <v>0.37345966175627032</v>
      </c>
      <c r="J13">
        <v>3.234255543696738</v>
      </c>
      <c r="K13">
        <v>5.9049323340891533</v>
      </c>
      <c r="L13">
        <v>14.95908546760246</v>
      </c>
      <c r="M13">
        <v>0.2600987420305807</v>
      </c>
      <c r="N13">
        <v>1.305327465343374</v>
      </c>
      <c r="O13">
        <v>1.115669229581861E-3</v>
      </c>
      <c r="P13">
        <v>3.6922785023755641E-3</v>
      </c>
      <c r="Q13">
        <v>1.823765760916933E-3</v>
      </c>
    </row>
    <row r="14" spans="1:17" x14ac:dyDescent="0.25">
      <c r="A14" t="s">
        <v>29</v>
      </c>
      <c r="B14">
        <v>0.1128887735307922</v>
      </c>
      <c r="C14">
        <v>0.76100235935889138</v>
      </c>
      <c r="D14">
        <v>6.5904737554469426</v>
      </c>
      <c r="E14">
        <v>0.11852230166836911</v>
      </c>
      <c r="F14">
        <v>0.7647734110617016</v>
      </c>
      <c r="G14">
        <v>6.6231320211831264</v>
      </c>
      <c r="H14">
        <v>0.3053737373737373</v>
      </c>
      <c r="I14">
        <v>0.80991432017256826</v>
      </c>
      <c r="J14">
        <v>7.0140637615824746</v>
      </c>
      <c r="K14">
        <v>17.431009106863801</v>
      </c>
      <c r="L14">
        <v>44.168800509617512</v>
      </c>
      <c r="M14">
        <v>2.397457179879054</v>
      </c>
      <c r="N14">
        <v>14.54147028395742</v>
      </c>
      <c r="O14">
        <v>5.645944937607891E-9</v>
      </c>
      <c r="P14">
        <v>4.9151109448974308E-9</v>
      </c>
      <c r="Q14">
        <v>9.253959671550264E-10</v>
      </c>
    </row>
    <row r="15" spans="1:17" x14ac:dyDescent="0.25">
      <c r="A15" t="s">
        <v>30</v>
      </c>
      <c r="B15">
        <v>9.5082969258028699E-2</v>
      </c>
      <c r="C15">
        <v>0.61198195697587998</v>
      </c>
      <c r="D15">
        <v>5.2999192139882734</v>
      </c>
      <c r="E15">
        <v>0.1039470254658167</v>
      </c>
      <c r="F15">
        <v>0.6721691524759702</v>
      </c>
      <c r="G15">
        <v>5.8211556168444591</v>
      </c>
      <c r="H15">
        <v>0.24799999999999989</v>
      </c>
      <c r="I15">
        <v>0.61281452536734748</v>
      </c>
      <c r="J15">
        <v>5.3071294677622616</v>
      </c>
      <c r="K15">
        <v>15.515336114194859</v>
      </c>
      <c r="L15">
        <v>40.80661809178315</v>
      </c>
      <c r="M15">
        <v>2.0152528134697492</v>
      </c>
      <c r="N15">
        <v>10.884868751660809</v>
      </c>
      <c r="O15">
        <v>1.151992894084802E-6</v>
      </c>
      <c r="P15">
        <v>1.4044573672501079E-7</v>
      </c>
      <c r="Q15">
        <v>1.1194994104113359E-6</v>
      </c>
    </row>
    <row r="16" spans="1:17" x14ac:dyDescent="0.25">
      <c r="A16" t="s">
        <v>31</v>
      </c>
      <c r="B16">
        <v>7.0976553025499781E-2</v>
      </c>
      <c r="C16">
        <v>0.50263032266224517</v>
      </c>
      <c r="D16">
        <v>4.3529062813787336</v>
      </c>
      <c r="E16">
        <v>7.0285184272011081E-2</v>
      </c>
      <c r="F16">
        <v>0.4667162526708532</v>
      </c>
      <c r="G16">
        <v>4.0418813117203571</v>
      </c>
      <c r="H16">
        <v>0.21341414141414139</v>
      </c>
      <c r="I16">
        <v>0.5545684809371012</v>
      </c>
      <c r="J16">
        <v>4.8027039262967586</v>
      </c>
      <c r="K16">
        <v>11.282489756621279</v>
      </c>
      <c r="L16">
        <v>28.855086321918989</v>
      </c>
      <c r="M16">
        <v>1.2481605155722431</v>
      </c>
      <c r="N16">
        <v>6.8713132343503762</v>
      </c>
      <c r="O16">
        <v>4.2450361316086969E-5</v>
      </c>
      <c r="P16">
        <v>1.2849273870227439E-4</v>
      </c>
      <c r="Q16">
        <v>7.9661879539832417E-6</v>
      </c>
    </row>
    <row r="17" spans="1:17" x14ac:dyDescent="0.25">
      <c r="A17" t="s">
        <v>32</v>
      </c>
      <c r="B17">
        <v>2.7225850993748209E-3</v>
      </c>
      <c r="C17">
        <v>1.8795201150931012E-2</v>
      </c>
      <c r="D17">
        <v>0.16277121665944769</v>
      </c>
      <c r="E17">
        <v>1.100457920680571E-2</v>
      </c>
      <c r="F17">
        <v>7.3732024490220996E-2</v>
      </c>
      <c r="G17">
        <v>0.63853806280987757</v>
      </c>
      <c r="H17">
        <v>6.0606060606060597E-3</v>
      </c>
      <c r="I17">
        <v>1.616635749410442E-2</v>
      </c>
      <c r="J17">
        <v>0.14000476276555371</v>
      </c>
      <c r="K17">
        <v>2.6781075567934778</v>
      </c>
      <c r="L17">
        <v>6.6940969762852633</v>
      </c>
      <c r="M17">
        <v>-0.33014411404226529</v>
      </c>
      <c r="N17">
        <v>-1.674647900383381</v>
      </c>
      <c r="O17">
        <v>0.8711422511418816</v>
      </c>
      <c r="P17">
        <v>0.52509484203727619</v>
      </c>
      <c r="Q17">
        <v>0.88903659947051072</v>
      </c>
    </row>
    <row r="18" spans="1:17" x14ac:dyDescent="0.25">
      <c r="A18" t="s">
        <v>33</v>
      </c>
      <c r="B18">
        <v>-6.328204299054398E-3</v>
      </c>
      <c r="C18">
        <v>-3.6221984160546637E-2</v>
      </c>
      <c r="D18">
        <v>-0.31159328956668819</v>
      </c>
      <c r="E18">
        <v>5.081422515879036E-3</v>
      </c>
      <c r="F18">
        <v>2.632442349900058E-2</v>
      </c>
      <c r="G18">
        <v>0.2264512534057834</v>
      </c>
      <c r="H18">
        <v>5.6371938563719387E-2</v>
      </c>
      <c r="I18">
        <v>0.1459894628918845</v>
      </c>
      <c r="J18">
        <v>1.247334517725156</v>
      </c>
      <c r="K18">
        <v>3.603085892892548</v>
      </c>
      <c r="L18">
        <v>9.7414848613748379</v>
      </c>
      <c r="O18">
        <v>0.75623779320484141</v>
      </c>
      <c r="P18">
        <v>0.82148336131939625</v>
      </c>
      <c r="Q18">
        <v>0.21631687074775721</v>
      </c>
    </row>
    <row r="19" spans="1:17" x14ac:dyDescent="0.25">
      <c r="A19" t="s">
        <v>34</v>
      </c>
      <c r="B19">
        <v>3.281312194393364E-2</v>
      </c>
      <c r="C19">
        <v>0.2239206720482978</v>
      </c>
      <c r="D19">
        <v>1.9392099042630999</v>
      </c>
      <c r="E19">
        <v>2.6882462752280661E-2</v>
      </c>
      <c r="F19">
        <v>0.19303709854306289</v>
      </c>
      <c r="G19">
        <v>1.6717503121113251</v>
      </c>
      <c r="H19">
        <v>9.8828282828282821E-2</v>
      </c>
      <c r="I19">
        <v>0.26671000460059391</v>
      </c>
      <c r="J19">
        <v>2.3097763942757878</v>
      </c>
      <c r="K19">
        <v>4.3941273938996197</v>
      </c>
      <c r="L19">
        <v>11.3897884685853</v>
      </c>
      <c r="M19">
        <v>-1.2710451872938729E-2</v>
      </c>
      <c r="N19">
        <v>-0.21186447861722391</v>
      </c>
      <c r="O19">
        <v>5.6288340539659087E-2</v>
      </c>
      <c r="P19">
        <v>9.8797306829049122E-2</v>
      </c>
      <c r="Q19">
        <v>2.3692086107443559E-2</v>
      </c>
    </row>
    <row r="20" spans="1:17" x14ac:dyDescent="0.25">
      <c r="A20" t="s">
        <v>35</v>
      </c>
      <c r="B20">
        <v>5.9132516067114747E-2</v>
      </c>
      <c r="C20">
        <v>0.38913559960521082</v>
      </c>
      <c r="D20">
        <v>3.3247760204633048</v>
      </c>
      <c r="E20">
        <v>5.1402311073883628E-2</v>
      </c>
      <c r="F20">
        <v>0.33479462200426302</v>
      </c>
      <c r="G20">
        <v>2.8604865043165901</v>
      </c>
      <c r="H20">
        <v>0.1337484433374844</v>
      </c>
      <c r="I20">
        <v>0.34893311609470162</v>
      </c>
      <c r="J20">
        <v>2.981285850778447</v>
      </c>
      <c r="K20">
        <v>13.16697695515902</v>
      </c>
      <c r="L20">
        <v>33.5408343615224</v>
      </c>
      <c r="O20">
        <v>1.3943940102660471E-3</v>
      </c>
      <c r="P20">
        <v>5.5319826321575663E-3</v>
      </c>
      <c r="Q20">
        <v>3.9138025777814833E-3</v>
      </c>
    </row>
    <row r="21" spans="1:17" ht="13.5" customHeight="1" x14ac:dyDescent="0.25">
      <c r="A21" t="s">
        <v>36</v>
      </c>
      <c r="B21">
        <v>0.1236374329458954</v>
      </c>
      <c r="C21">
        <v>0.81699865627249646</v>
      </c>
      <c r="D21">
        <v>6.9804395791116018</v>
      </c>
      <c r="E21">
        <v>0.1126760699295503</v>
      </c>
      <c r="F21">
        <v>0.717151937330194</v>
      </c>
      <c r="G21">
        <v>6.1273488385109003</v>
      </c>
      <c r="H21">
        <v>0.31656288916562891</v>
      </c>
      <c r="I21">
        <v>0.88746373347918173</v>
      </c>
      <c r="J21">
        <v>7.5824934626796088</v>
      </c>
      <c r="K21">
        <v>29.669832436498101</v>
      </c>
      <c r="L21">
        <v>80.438890555518697</v>
      </c>
      <c r="O21">
        <v>1.2010700200881449E-9</v>
      </c>
      <c r="P21">
        <v>4.2893290381859472E-8</v>
      </c>
      <c r="Q21">
        <v>9.2037920494037603E-11</v>
      </c>
    </row>
    <row r="22" spans="1:17" x14ac:dyDescent="0.25">
      <c r="A22" t="s">
        <v>37</v>
      </c>
      <c r="B22">
        <v>9.040019659002313E-2</v>
      </c>
      <c r="C22">
        <v>0.56845259193935327</v>
      </c>
      <c r="D22">
        <v>4.8568610745652929</v>
      </c>
      <c r="E22">
        <v>8.571233503961076E-2</v>
      </c>
      <c r="F22">
        <v>0.54812365867183854</v>
      </c>
      <c r="G22">
        <v>4.6831705925893372</v>
      </c>
      <c r="H22">
        <v>0.20713989207139891</v>
      </c>
      <c r="I22">
        <v>0.52556214917604516</v>
      </c>
      <c r="J22">
        <v>4.4904049709572611</v>
      </c>
      <c r="K22">
        <v>13.85789013558942</v>
      </c>
      <c r="L22">
        <v>36.640467484465859</v>
      </c>
      <c r="O22">
        <v>6.7372932748282091E-6</v>
      </c>
      <c r="P22">
        <v>1.2964857022090769E-5</v>
      </c>
      <c r="Q22">
        <v>2.646283180651652E-5</v>
      </c>
    </row>
    <row r="23" spans="1:17" x14ac:dyDescent="0.25">
      <c r="A23" t="s">
        <v>38</v>
      </c>
      <c r="B23">
        <v>7.7691666093562511E-2</v>
      </c>
      <c r="C23">
        <v>0.53140586082022379</v>
      </c>
      <c r="D23">
        <v>4.5403336651316799</v>
      </c>
      <c r="E23">
        <v>6.4479723701751909E-2</v>
      </c>
      <c r="F23">
        <v>0.42204031095967681</v>
      </c>
      <c r="G23">
        <v>3.6059139975144539</v>
      </c>
      <c r="H23">
        <v>0.15682855956828559</v>
      </c>
      <c r="I23">
        <v>0.39023924268451549</v>
      </c>
      <c r="J23">
        <v>3.3342055510663768</v>
      </c>
      <c r="K23">
        <v>14.89448785393315</v>
      </c>
      <c r="L23">
        <v>37.450586860321962</v>
      </c>
      <c r="O23">
        <v>2.202768145191609E-5</v>
      </c>
      <c r="P23">
        <v>5.6997169920831468E-4</v>
      </c>
      <c r="Q23">
        <v>1.3541317459947371E-3</v>
      </c>
    </row>
    <row r="24" spans="1:17" x14ac:dyDescent="0.25">
      <c r="A24" t="s">
        <v>39</v>
      </c>
      <c r="B24">
        <v>6.5282844091171764E-3</v>
      </c>
      <c r="C24">
        <v>3.7528158169446331E-2</v>
      </c>
      <c r="D24">
        <v>0.32064072395461818</v>
      </c>
      <c r="E24">
        <v>9.2111478507321699E-3</v>
      </c>
      <c r="F24">
        <v>5.1748218140958202E-2</v>
      </c>
      <c r="G24">
        <v>0.44213696960985549</v>
      </c>
      <c r="H24">
        <v>3.4952262349522617E-2</v>
      </c>
      <c r="I24">
        <v>8.0922983534925996E-2</v>
      </c>
      <c r="J24">
        <v>0.69140627440467672</v>
      </c>
      <c r="K24">
        <v>3.8604188740851622</v>
      </c>
      <c r="L24">
        <v>9.5178519728921902</v>
      </c>
      <c r="O24">
        <v>0.74941145145962884</v>
      </c>
      <c r="P24">
        <v>0.65971534947607113</v>
      </c>
      <c r="Q24">
        <v>0.49153367240549822</v>
      </c>
    </row>
    <row r="25" spans="1:17" x14ac:dyDescent="0.25">
      <c r="A25" t="s">
        <v>40</v>
      </c>
      <c r="B25">
        <v>8.7073898851571796E-3</v>
      </c>
      <c r="C25">
        <v>6.3273675166759039E-2</v>
      </c>
      <c r="D25">
        <v>0.54061051760479406</v>
      </c>
      <c r="E25">
        <v>6.6707904250961252E-3</v>
      </c>
      <c r="F25">
        <v>4.7327770548158378E-2</v>
      </c>
      <c r="G25">
        <v>0.40436864882099399</v>
      </c>
      <c r="H25">
        <v>-4.7322540473225356E-3</v>
      </c>
      <c r="I25">
        <v>-1.3528615944190961E-2</v>
      </c>
      <c r="J25">
        <v>-0.11558854529613009</v>
      </c>
      <c r="K25">
        <v>3.2367004311984111</v>
      </c>
      <c r="L25">
        <v>8.2300950552681407</v>
      </c>
      <c r="O25">
        <v>0.59044461163064565</v>
      </c>
      <c r="P25">
        <v>0.68714036483138929</v>
      </c>
      <c r="Q25">
        <v>0.90830041538368345</v>
      </c>
    </row>
    <row r="26" spans="1:17" x14ac:dyDescent="0.25">
      <c r="A26" t="s">
        <v>41</v>
      </c>
      <c r="B26">
        <v>1.116110491120721E-2</v>
      </c>
      <c r="C26">
        <v>9.4131096223299071E-2</v>
      </c>
      <c r="D26">
        <v>0.80425643868271224</v>
      </c>
      <c r="E26">
        <v>1.6176262687915281E-2</v>
      </c>
      <c r="F26">
        <v>0.12498642562767361</v>
      </c>
      <c r="G26">
        <v>1.0678844886766941</v>
      </c>
      <c r="H26">
        <v>6.8991282689912822E-2</v>
      </c>
      <c r="I26">
        <v>0.1890745579268712</v>
      </c>
      <c r="J26">
        <v>1.6154537310714441</v>
      </c>
      <c r="K26">
        <v>5.0816447537758194</v>
      </c>
      <c r="L26">
        <v>13.19566076300962</v>
      </c>
      <c r="O26">
        <v>0.42389647872825698</v>
      </c>
      <c r="P26">
        <v>0.28914007604459457</v>
      </c>
      <c r="Q26">
        <v>0.1105863955821396</v>
      </c>
    </row>
  </sheetData>
  <phoneticPr fontId="1" type="noConversion"/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6"/>
  <sheetViews>
    <sheetView workbookViewId="0">
      <selection sqref="A1:Z1048576"/>
    </sheetView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-9.0710465790308017E-2</v>
      </c>
      <c r="C2">
        <v>0.22307448321753029</v>
      </c>
      <c r="D2">
        <v>0.22307448321753029</v>
      </c>
      <c r="E2">
        <v>0.22307448321753029</v>
      </c>
      <c r="F2">
        <v>0.22307448321753029</v>
      </c>
      <c r="G2">
        <v>-0.1155375725037736</v>
      </c>
      <c r="H2">
        <v>0.22307448321753029</v>
      </c>
      <c r="I2">
        <v>0.22307448321753029</v>
      </c>
      <c r="J2">
        <v>0.22307448321753029</v>
      </c>
      <c r="K2">
        <v>0.22307448321753029</v>
      </c>
      <c r="L2">
        <v>-0.15912686274594781</v>
      </c>
      <c r="M2">
        <v>0.19793705770453709</v>
      </c>
      <c r="N2">
        <v>0.19793705770453709</v>
      </c>
      <c r="O2">
        <v>0.19793705770453709</v>
      </c>
      <c r="P2">
        <v>0.19793705770453709</v>
      </c>
      <c r="Q2">
        <v>-4.3888760276306713E-2</v>
      </c>
      <c r="S2">
        <v>-0.1127309343136534</v>
      </c>
    </row>
    <row r="3" spans="1:26" x14ac:dyDescent="0.25">
      <c r="A3" t="s">
        <v>44</v>
      </c>
      <c r="B3">
        <v>-0.13295652851701911</v>
      </c>
      <c r="C3">
        <v>0.46758479468316089</v>
      </c>
      <c r="D3">
        <v>0.46758479468316089</v>
      </c>
      <c r="E3">
        <v>0.46758479468316089</v>
      </c>
      <c r="F3">
        <v>0.46758479468316089</v>
      </c>
      <c r="G3">
        <v>-0.19888869051515609</v>
      </c>
      <c r="H3">
        <v>0.47040780387891701</v>
      </c>
      <c r="I3">
        <v>0.47040780387891701</v>
      </c>
      <c r="J3">
        <v>0.47040780387891701</v>
      </c>
      <c r="K3">
        <v>0.47040780387891701</v>
      </c>
      <c r="L3">
        <v>-0.28774776019484027</v>
      </c>
      <c r="M3">
        <v>0.43345386255800838</v>
      </c>
      <c r="N3">
        <v>0.43345386255800838</v>
      </c>
      <c r="O3">
        <v>0.43345386255800838</v>
      </c>
      <c r="P3">
        <v>0.43345386255800838</v>
      </c>
      <c r="Q3">
        <v>-0.1050089498206644</v>
      </c>
      <c r="R3">
        <v>-1</v>
      </c>
      <c r="S3">
        <v>-0.14343548396685471</v>
      </c>
    </row>
    <row r="4" spans="1:26" x14ac:dyDescent="0.25">
      <c r="A4" t="s">
        <v>45</v>
      </c>
      <c r="B4">
        <v>-1.4259238321710759E-2</v>
      </c>
      <c r="C4">
        <v>0.59923555462670652</v>
      </c>
      <c r="D4">
        <v>0.59923555462670652</v>
      </c>
      <c r="E4">
        <v>0.59923555462670652</v>
      </c>
      <c r="F4">
        <v>0.59923555462670652</v>
      </c>
      <c r="G4">
        <v>-9.5001064991804302E-2</v>
      </c>
      <c r="H4">
        <v>0.62440455992844135</v>
      </c>
      <c r="I4">
        <v>0.62440455992844135</v>
      </c>
      <c r="J4">
        <v>0.62440455992844135</v>
      </c>
      <c r="K4">
        <v>0.62440455992844135</v>
      </c>
      <c r="L4">
        <v>-0.19416909963807699</v>
      </c>
      <c r="M4">
        <v>0.59972591983175993</v>
      </c>
      <c r="N4">
        <v>0.59972591983175993</v>
      </c>
      <c r="O4">
        <v>0.59972591983175993</v>
      </c>
      <c r="P4">
        <v>0.59972591983175993</v>
      </c>
      <c r="Q4">
        <v>-5.1886829613523422E-2</v>
      </c>
      <c r="R4">
        <v>-0.88982667928774872</v>
      </c>
      <c r="S4">
        <v>-1.7721195437978229E-2</v>
      </c>
      <c r="T4">
        <v>0.20549425883716491</v>
      </c>
      <c r="U4">
        <v>0.20549425883716491</v>
      </c>
      <c r="V4">
        <v>0.20549425883716491</v>
      </c>
      <c r="W4">
        <v>0.20549425883716491</v>
      </c>
      <c r="X4">
        <v>0.1257138340243584</v>
      </c>
      <c r="Y4">
        <v>0.14577739826995809</v>
      </c>
      <c r="Z4">
        <v>6.9331988493332927E-2</v>
      </c>
    </row>
    <row r="5" spans="1:26" x14ac:dyDescent="0.25">
      <c r="A5" t="s">
        <v>46</v>
      </c>
      <c r="B5">
        <v>0.221187177592128</v>
      </c>
      <c r="C5">
        <v>0.79156448893783382</v>
      </c>
      <c r="D5">
        <v>0.79156448893783382</v>
      </c>
      <c r="E5">
        <v>0.79156448893783382</v>
      </c>
      <c r="F5">
        <v>0.79156448893783382</v>
      </c>
      <c r="G5">
        <v>0.1255188189121702</v>
      </c>
      <c r="H5">
        <v>0.80442941852301575</v>
      </c>
      <c r="I5">
        <v>0.80442941852301575</v>
      </c>
      <c r="J5">
        <v>0.80442941852301575</v>
      </c>
      <c r="K5">
        <v>0.80442941852301575</v>
      </c>
      <c r="L5">
        <v>9.4371325850673982E-3</v>
      </c>
      <c r="M5">
        <v>0.75328322120175861</v>
      </c>
      <c r="N5">
        <v>0.75328322120175861</v>
      </c>
      <c r="O5">
        <v>0.75328322120175861</v>
      </c>
      <c r="P5">
        <v>0.75328322120175861</v>
      </c>
      <c r="Q5">
        <v>-0.13169677820085551</v>
      </c>
      <c r="R5">
        <v>-0.94592063967690487</v>
      </c>
      <c r="S5">
        <v>0.2278188717616246</v>
      </c>
      <c r="T5">
        <v>0.46868843865763937</v>
      </c>
      <c r="U5">
        <v>0.46868843865763937</v>
      </c>
      <c r="V5">
        <v>0.46868843865763937</v>
      </c>
      <c r="W5">
        <v>0.46868843865763937</v>
      </c>
      <c r="X5">
        <v>0.30643381851006962</v>
      </c>
      <c r="Y5">
        <v>0.16591544050703891</v>
      </c>
      <c r="Z5">
        <v>0.1967627568775808</v>
      </c>
    </row>
    <row r="6" spans="1:26" x14ac:dyDescent="0.25">
      <c r="A6" t="s">
        <v>47</v>
      </c>
      <c r="B6">
        <v>0.34535642367418062</v>
      </c>
      <c r="C6">
        <v>0.91536754604799997</v>
      </c>
      <c r="D6">
        <v>0.91536754604799997</v>
      </c>
      <c r="E6">
        <v>0.91536754604799997</v>
      </c>
      <c r="F6">
        <v>0.91536754604799997</v>
      </c>
      <c r="G6">
        <v>0.24821995727348711</v>
      </c>
      <c r="H6">
        <v>0.93511810528032924</v>
      </c>
      <c r="I6">
        <v>0.93511810528032924</v>
      </c>
      <c r="J6">
        <v>0.93511810528032924</v>
      </c>
      <c r="K6">
        <v>0.93511810528032924</v>
      </c>
      <c r="L6">
        <v>0.13735272625034661</v>
      </c>
      <c r="M6">
        <v>0.88413380261052466</v>
      </c>
      <c r="N6">
        <v>0.88413380261052466</v>
      </c>
      <c r="O6">
        <v>0.88413380261052466</v>
      </c>
      <c r="P6">
        <v>0.88413380261052466</v>
      </c>
      <c r="Q6">
        <v>-5.3734068555706699E-2</v>
      </c>
      <c r="R6">
        <v>-0.71861087779179122</v>
      </c>
      <c r="S6">
        <v>0.34643696832859949</v>
      </c>
      <c r="T6">
        <v>0.73244535072492722</v>
      </c>
      <c r="U6">
        <v>0.73244535072492722</v>
      </c>
      <c r="V6">
        <v>0.73244535072492722</v>
      </c>
      <c r="W6">
        <v>0.73244535072492722</v>
      </c>
      <c r="X6">
        <v>0.38052032279163678</v>
      </c>
      <c r="Y6">
        <v>0.1133971248243124</v>
      </c>
      <c r="Z6">
        <v>2.8521362042287779E-3</v>
      </c>
    </row>
    <row r="7" spans="1:26" x14ac:dyDescent="0.25">
      <c r="A7" t="s">
        <v>48</v>
      </c>
      <c r="B7">
        <v>0.55251706525787037</v>
      </c>
      <c r="C7">
        <v>1.0960492459724831</v>
      </c>
      <c r="D7">
        <v>1.1349918772719461</v>
      </c>
      <c r="E7">
        <v>1.0960492459724831</v>
      </c>
      <c r="F7">
        <v>1.0960492459724831</v>
      </c>
      <c r="G7">
        <v>0.47649755416280681</v>
      </c>
      <c r="H7">
        <v>1.148600579264468</v>
      </c>
      <c r="I7">
        <v>1.175464563997435</v>
      </c>
      <c r="J7">
        <v>1.148600579264468</v>
      </c>
      <c r="K7">
        <v>1.148600579264468</v>
      </c>
      <c r="L7">
        <v>0.38753414334971198</v>
      </c>
      <c r="M7">
        <v>1.135635422072599</v>
      </c>
      <c r="N7">
        <v>1.164298129733186</v>
      </c>
      <c r="O7">
        <v>1.135635422072599</v>
      </c>
      <c r="P7">
        <v>1.135635422072599</v>
      </c>
      <c r="Q7">
        <v>0.22921614943923249</v>
      </c>
      <c r="R7">
        <v>-0.55836959159696498</v>
      </c>
      <c r="S7">
        <v>0.49805000466170463</v>
      </c>
      <c r="T7">
        <v>0.95957714408545769</v>
      </c>
      <c r="U7">
        <v>0.95957714408545769</v>
      </c>
      <c r="V7">
        <v>0.95957714408545769</v>
      </c>
      <c r="W7">
        <v>0.95957714408545769</v>
      </c>
      <c r="X7">
        <v>0.55179819510407258</v>
      </c>
      <c r="Y7">
        <v>0.1283852472210095</v>
      </c>
      <c r="Z7">
        <v>9.9010252457116504E-2</v>
      </c>
    </row>
    <row r="8" spans="1:26" x14ac:dyDescent="0.25">
      <c r="A8" t="s">
        <v>49</v>
      </c>
      <c r="B8">
        <v>0.37807498380502141</v>
      </c>
      <c r="C8">
        <v>1.0303721754665389</v>
      </c>
      <c r="D8">
        <v>0.99061609995353606</v>
      </c>
      <c r="E8">
        <v>1.0303721754665389</v>
      </c>
      <c r="F8">
        <v>1.0303721754665389</v>
      </c>
      <c r="G8">
        <v>0.30035116022275937</v>
      </c>
      <c r="H8">
        <v>1.081631226080932</v>
      </c>
      <c r="I8">
        <v>1.0531965560883589</v>
      </c>
      <c r="J8">
        <v>1.081631226080932</v>
      </c>
      <c r="K8">
        <v>1.081631226080932</v>
      </c>
      <c r="L8">
        <v>0.20309960346206879</v>
      </c>
      <c r="M8">
        <v>1.0809698920135991</v>
      </c>
      <c r="N8">
        <v>1.055386582931708</v>
      </c>
      <c r="O8">
        <v>1.0809698920135991</v>
      </c>
      <c r="P8">
        <v>1.0809698920135991</v>
      </c>
      <c r="Q8">
        <v>0.23201628153378831</v>
      </c>
      <c r="R8">
        <v>-0.64129601589941765</v>
      </c>
      <c r="S8">
        <v>0.31899456263387932</v>
      </c>
      <c r="T8">
        <v>0.84845273303144153</v>
      </c>
      <c r="U8">
        <v>0.84845273303144153</v>
      </c>
      <c r="V8">
        <v>0.84845273303144153</v>
      </c>
      <c r="W8">
        <v>0.84845273303144153</v>
      </c>
      <c r="X8">
        <v>0.67448971095820476</v>
      </c>
      <c r="Y8">
        <v>0.26437901279232151</v>
      </c>
      <c r="Z8">
        <v>8.6905094385923337E-2</v>
      </c>
    </row>
    <row r="9" spans="1:26" x14ac:dyDescent="0.25">
      <c r="A9" t="s">
        <v>50</v>
      </c>
      <c r="B9">
        <v>0.5347080183882571</v>
      </c>
      <c r="C9">
        <v>1.203822972679405</v>
      </c>
      <c r="D9">
        <v>1.2680600034321969</v>
      </c>
      <c r="E9">
        <v>1.203822972679405</v>
      </c>
      <c r="F9">
        <v>1.203822972679405</v>
      </c>
      <c r="G9">
        <v>0.421184758731661</v>
      </c>
      <c r="H9">
        <v>1.2433157075351251</v>
      </c>
      <c r="I9">
        <v>1.2957939669682359</v>
      </c>
      <c r="J9">
        <v>1.2433157075351251</v>
      </c>
      <c r="K9">
        <v>1.2433157075351251</v>
      </c>
      <c r="L9">
        <v>0.33000951524723687</v>
      </c>
      <c r="M9">
        <v>1.2052375856308359</v>
      </c>
      <c r="N9">
        <v>1.284774223253716</v>
      </c>
      <c r="O9">
        <v>1.2052375856308359</v>
      </c>
      <c r="P9">
        <v>1.2052375856308359</v>
      </c>
      <c r="Q9">
        <v>6.2843852355462804E-3</v>
      </c>
      <c r="R9">
        <v>-0.72346490262806595</v>
      </c>
      <c r="S9">
        <v>0.5456105149446161</v>
      </c>
      <c r="T9">
        <v>1.100383539507094</v>
      </c>
      <c r="U9">
        <v>1.113115681010431</v>
      </c>
      <c r="V9">
        <v>1.100383539507094</v>
      </c>
      <c r="W9">
        <v>1.100383539507094</v>
      </c>
      <c r="X9">
        <v>0.49443093341966149</v>
      </c>
      <c r="Y9">
        <v>0.52976751876674355</v>
      </c>
      <c r="Z9">
        <v>0.1225975675196421</v>
      </c>
    </row>
    <row r="10" spans="1:26" x14ac:dyDescent="0.25">
      <c r="A10" t="s">
        <v>51</v>
      </c>
      <c r="B10">
        <v>0.35787365856735392</v>
      </c>
      <c r="C10">
        <v>1.248739652834193</v>
      </c>
      <c r="D10">
        <v>1.4009618733778511</v>
      </c>
      <c r="E10">
        <v>1.248739652834193</v>
      </c>
      <c r="F10">
        <v>1.248739652834193</v>
      </c>
      <c r="G10">
        <v>0.23042959612622749</v>
      </c>
      <c r="H10">
        <v>1.2269903789251531</v>
      </c>
      <c r="I10">
        <v>1.303400974530905</v>
      </c>
      <c r="J10">
        <v>1.2269903789251531</v>
      </c>
      <c r="K10">
        <v>1.2269903789251531</v>
      </c>
      <c r="L10">
        <v>0.13386157021129641</v>
      </c>
      <c r="M10">
        <v>1.175822378481437</v>
      </c>
      <c r="N10">
        <v>1.275974189411202</v>
      </c>
      <c r="O10">
        <v>1.175822378481437</v>
      </c>
      <c r="P10">
        <v>1.175822378481437</v>
      </c>
      <c r="Q10">
        <v>-5.5747597120332698E-2</v>
      </c>
      <c r="R10">
        <v>-0.8516281166679246</v>
      </c>
      <c r="S10">
        <v>0.38930065353308502</v>
      </c>
      <c r="T10">
        <v>1.135015704440675</v>
      </c>
      <c r="U10">
        <v>1.2237619120912899</v>
      </c>
      <c r="V10">
        <v>1.135015704440675</v>
      </c>
      <c r="W10">
        <v>1.135015704440675</v>
      </c>
      <c r="X10">
        <v>0.33321340034948438</v>
      </c>
      <c r="Y10">
        <v>0.47765341244037429</v>
      </c>
      <c r="Z10">
        <v>0.1682270901539786</v>
      </c>
    </row>
    <row r="11" spans="1:26" x14ac:dyDescent="0.25">
      <c r="A11" t="s">
        <v>52</v>
      </c>
      <c r="B11">
        <v>0.26772146331466312</v>
      </c>
      <c r="C11">
        <v>1.4672511883379551</v>
      </c>
      <c r="D11">
        <v>1.6248907309559011</v>
      </c>
      <c r="E11">
        <v>1.4672511883379551</v>
      </c>
      <c r="F11">
        <v>1.4672511883379551</v>
      </c>
      <c r="G11">
        <v>0.12920115768180929</v>
      </c>
      <c r="H11">
        <v>1.407817339857719</v>
      </c>
      <c r="I11">
        <v>1.542439196933731</v>
      </c>
      <c r="J11">
        <v>1.407817339857719</v>
      </c>
      <c r="K11">
        <v>1.407817339857719</v>
      </c>
      <c r="L11">
        <v>2.174171857660687E-2</v>
      </c>
      <c r="M11">
        <v>1.321115395073414</v>
      </c>
      <c r="N11">
        <v>1.513263975597211</v>
      </c>
      <c r="O11">
        <v>1.321115395073414</v>
      </c>
      <c r="P11">
        <v>1.321115395073414</v>
      </c>
      <c r="Q11">
        <v>-0.14988238509822041</v>
      </c>
      <c r="R11">
        <v>-0.8657005583348778</v>
      </c>
      <c r="S11">
        <v>0.30805724689762137</v>
      </c>
      <c r="T11">
        <v>1.3409845498409561</v>
      </c>
      <c r="U11">
        <v>1.4473087025393061</v>
      </c>
      <c r="V11">
        <v>1.3409845498409561</v>
      </c>
      <c r="W11">
        <v>1.3409845498409561</v>
      </c>
      <c r="X11">
        <v>0.51702592982278528</v>
      </c>
      <c r="Y11">
        <v>0.45396939228215039</v>
      </c>
      <c r="Z11">
        <v>0.32341292974286662</v>
      </c>
    </row>
    <row r="12" spans="1:26" x14ac:dyDescent="0.25">
      <c r="A12" t="s">
        <v>53</v>
      </c>
      <c r="B12">
        <v>0.35607208946211938</v>
      </c>
      <c r="C12">
        <v>1.6700354665448001</v>
      </c>
      <c r="D12">
        <v>1.7197640210702909</v>
      </c>
      <c r="E12">
        <v>1.6620920037784339</v>
      </c>
      <c r="F12">
        <v>1.6700354665448001</v>
      </c>
      <c r="G12">
        <v>0.18613575731214471</v>
      </c>
      <c r="H12">
        <v>1.6316615874243789</v>
      </c>
      <c r="I12">
        <v>1.6837671099599549</v>
      </c>
      <c r="J12">
        <v>1.6239055388517201</v>
      </c>
      <c r="K12">
        <v>1.6316615874243789</v>
      </c>
      <c r="L12">
        <v>5.334308768036105E-2</v>
      </c>
      <c r="M12">
        <v>1.530914208828841</v>
      </c>
      <c r="N12">
        <v>1.600546893958142</v>
      </c>
      <c r="O12">
        <v>1.516523419191647</v>
      </c>
      <c r="P12">
        <v>1.530914208828841</v>
      </c>
      <c r="Q12">
        <v>-0.15034865765355979</v>
      </c>
      <c r="R12">
        <v>-0.91770675086024345</v>
      </c>
      <c r="S12">
        <v>0.40499329896291708</v>
      </c>
      <c r="T12">
        <v>1.523891629872566</v>
      </c>
      <c r="U12">
        <v>1.5713936751452251</v>
      </c>
      <c r="V12">
        <v>1.523891629872566</v>
      </c>
      <c r="W12">
        <v>1.523891629872566</v>
      </c>
      <c r="X12">
        <v>0.65260956928716052</v>
      </c>
      <c r="Y12">
        <v>0.68692957701762292</v>
      </c>
      <c r="Z12">
        <v>0.37791375335049632</v>
      </c>
    </row>
    <row r="13" spans="1:26" x14ac:dyDescent="0.25">
      <c r="A13" t="s">
        <v>54</v>
      </c>
      <c r="B13">
        <v>0.60302120318643615</v>
      </c>
      <c r="C13">
        <v>1.640653540815209</v>
      </c>
      <c r="D13">
        <v>1.5249021310550681</v>
      </c>
      <c r="E13">
        <v>1.680199470521049</v>
      </c>
      <c r="F13">
        <v>1.640653540815209</v>
      </c>
      <c r="G13">
        <v>0.46453740836954238</v>
      </c>
      <c r="H13">
        <v>1.698115367440471</v>
      </c>
      <c r="I13">
        <v>1.668601051749689</v>
      </c>
      <c r="J13">
        <v>1.733203884900518</v>
      </c>
      <c r="K13">
        <v>1.698115367440471</v>
      </c>
      <c r="L13">
        <v>0.33134397526549092</v>
      </c>
      <c r="M13">
        <v>1.618773151071172</v>
      </c>
      <c r="N13">
        <v>1.6153521130401951</v>
      </c>
      <c r="O13">
        <v>1.6428162838646649</v>
      </c>
      <c r="P13">
        <v>1.618773151071172</v>
      </c>
      <c r="Q13">
        <v>-5.0024737914231399E-2</v>
      </c>
      <c r="R13">
        <v>-0.88090670374838254</v>
      </c>
      <c r="S13">
        <v>0.6146074860445927</v>
      </c>
      <c r="T13">
        <v>1.5085830055227369</v>
      </c>
      <c r="U13">
        <v>1.4442722537787569</v>
      </c>
      <c r="V13">
        <v>1.5085830055227369</v>
      </c>
      <c r="W13">
        <v>1.5085830055227369</v>
      </c>
      <c r="X13">
        <v>0.91633443815247562</v>
      </c>
      <c r="Y13">
        <v>0.75729338982447147</v>
      </c>
      <c r="Z13">
        <v>0.57387803607893473</v>
      </c>
    </row>
    <row r="14" spans="1:26" x14ac:dyDescent="0.25">
      <c r="A14" t="s">
        <v>55</v>
      </c>
      <c r="B14">
        <v>0.61717383630743494</v>
      </c>
      <c r="C14">
        <v>1.62525878061561</v>
      </c>
      <c r="D14">
        <v>1.588906322400742</v>
      </c>
      <c r="E14">
        <v>1.7445694601074511</v>
      </c>
      <c r="F14">
        <v>1.62525878061561</v>
      </c>
      <c r="G14">
        <v>0.48855709283932391</v>
      </c>
      <c r="H14">
        <v>1.6791209999783769</v>
      </c>
      <c r="I14">
        <v>1.784528874263382</v>
      </c>
      <c r="J14">
        <v>1.7819472543148971</v>
      </c>
      <c r="K14">
        <v>1.6791209999783769</v>
      </c>
      <c r="L14">
        <v>0.35862856819422362</v>
      </c>
      <c r="M14">
        <v>1.6009208862608579</v>
      </c>
      <c r="N14">
        <v>1.773353533596745</v>
      </c>
      <c r="O14">
        <v>1.719196174621485</v>
      </c>
      <c r="P14">
        <v>1.6009208862608579</v>
      </c>
      <c r="Q14">
        <v>-0.142090322892544</v>
      </c>
      <c r="R14">
        <v>-0.99918189745774144</v>
      </c>
      <c r="S14">
        <v>0.63653592790054603</v>
      </c>
      <c r="T14">
        <v>1.525848317929084</v>
      </c>
      <c r="U14">
        <v>1.570341295792494</v>
      </c>
      <c r="V14">
        <v>1.554834454557078</v>
      </c>
      <c r="W14">
        <v>1.525848317929084</v>
      </c>
      <c r="X14">
        <v>0.85892972680566171</v>
      </c>
      <c r="Y14">
        <v>0.88099400273441619</v>
      </c>
      <c r="Z14">
        <v>0.4374980690102736</v>
      </c>
    </row>
    <row r="15" spans="1:26" x14ac:dyDescent="0.25">
      <c r="A15" t="s">
        <v>56</v>
      </c>
      <c r="B15">
        <v>0.67373136052724802</v>
      </c>
      <c r="C15">
        <v>1.7680913754412171</v>
      </c>
      <c r="D15">
        <v>1.7230751028245641</v>
      </c>
      <c r="E15">
        <v>1.861272281973418</v>
      </c>
      <c r="F15">
        <v>1.7680913754412171</v>
      </c>
      <c r="G15">
        <v>0.5280847585762507</v>
      </c>
      <c r="H15">
        <v>1.819541924871156</v>
      </c>
      <c r="I15">
        <v>1.915418684317935</v>
      </c>
      <c r="J15">
        <v>1.9068157921159301</v>
      </c>
      <c r="K15">
        <v>1.819541924871156</v>
      </c>
      <c r="L15">
        <v>0.37096249689595162</v>
      </c>
      <c r="M15">
        <v>1.730530881252512</v>
      </c>
      <c r="N15">
        <v>1.8722144373909371</v>
      </c>
      <c r="O15">
        <v>1.812402941554383</v>
      </c>
      <c r="P15">
        <v>1.730530881252512</v>
      </c>
      <c r="Q15">
        <v>-0.19290877196606729</v>
      </c>
      <c r="R15">
        <v>-1.138278631069662</v>
      </c>
      <c r="S15">
        <v>0.69641307771087113</v>
      </c>
      <c r="T15">
        <v>1.652223583064472</v>
      </c>
      <c r="U15">
        <v>1.6831719801045559</v>
      </c>
      <c r="V15">
        <v>1.678749241588801</v>
      </c>
      <c r="W15">
        <v>1.652223583064472</v>
      </c>
      <c r="X15">
        <v>0.79620975522447857</v>
      </c>
      <c r="Y15">
        <v>0.75794183327316467</v>
      </c>
      <c r="Z15">
        <v>0.40525654369467168</v>
      </c>
    </row>
    <row r="16" spans="1:26" x14ac:dyDescent="0.25">
      <c r="A16" t="s">
        <v>57</v>
      </c>
      <c r="B16">
        <v>0.71886167940478729</v>
      </c>
      <c r="C16">
        <v>1.8106236605563111</v>
      </c>
      <c r="D16">
        <v>1.814059661289638</v>
      </c>
      <c r="E16">
        <v>1.96794440519745</v>
      </c>
      <c r="F16">
        <v>1.8106236605563111</v>
      </c>
      <c r="G16">
        <v>0.58588866753479474</v>
      </c>
      <c r="H16">
        <v>1.884233527331147</v>
      </c>
      <c r="I16">
        <v>2.0088572584958748</v>
      </c>
      <c r="J16">
        <v>2.0396625964840309</v>
      </c>
      <c r="K16">
        <v>1.884233527331147</v>
      </c>
      <c r="L16">
        <v>0.46408061473722639</v>
      </c>
      <c r="M16">
        <v>1.8373885624591</v>
      </c>
      <c r="N16">
        <v>2.0055375832349318</v>
      </c>
      <c r="O16">
        <v>1.977223476079184</v>
      </c>
      <c r="P16">
        <v>1.8373885624591</v>
      </c>
      <c r="Q16">
        <v>-0.1108570227747</v>
      </c>
      <c r="R16">
        <v>-1.022443060248867</v>
      </c>
      <c r="S16">
        <v>0.7294045132588991</v>
      </c>
      <c r="T16">
        <v>1.765381877953778</v>
      </c>
      <c r="U16">
        <v>1.7594870481343601</v>
      </c>
      <c r="V16">
        <v>1.7664515222864901</v>
      </c>
      <c r="W16">
        <v>1.765381877953778</v>
      </c>
      <c r="X16">
        <v>0.87405679140241732</v>
      </c>
      <c r="Y16">
        <v>0.81953676678794463</v>
      </c>
      <c r="Z16">
        <v>0.23093921916535171</v>
      </c>
    </row>
    <row r="17" spans="1:26" x14ac:dyDescent="0.25">
      <c r="A17" t="s">
        <v>58</v>
      </c>
      <c r="B17">
        <v>0.68606385832542449</v>
      </c>
      <c r="C17">
        <v>1.67873275678786</v>
      </c>
      <c r="D17">
        <v>1.805214875388508</v>
      </c>
      <c r="E17">
        <v>1.896755561950022</v>
      </c>
      <c r="F17">
        <v>1.67873275678786</v>
      </c>
      <c r="G17">
        <v>0.55279142733791453</v>
      </c>
      <c r="H17">
        <v>1.7555285199811961</v>
      </c>
      <c r="I17">
        <v>2.008372759846226</v>
      </c>
      <c r="J17">
        <v>1.9613425027022451</v>
      </c>
      <c r="K17">
        <v>1.7555285199811961</v>
      </c>
      <c r="L17">
        <v>0.42973300202486459</v>
      </c>
      <c r="M17">
        <v>1.6871506143778761</v>
      </c>
      <c r="N17">
        <v>1.9919611319315189</v>
      </c>
      <c r="O17">
        <v>1.8926517222131909</v>
      </c>
      <c r="P17">
        <v>1.6871506143778761</v>
      </c>
      <c r="Q17">
        <v>-0.2067853303646007</v>
      </c>
      <c r="R17">
        <v>-1.138153436691024</v>
      </c>
      <c r="S17">
        <v>0.72095748524854975</v>
      </c>
      <c r="T17">
        <v>1.62865933393881</v>
      </c>
      <c r="U17">
        <v>1.79580331562082</v>
      </c>
      <c r="V17">
        <v>1.7226476737676739</v>
      </c>
      <c r="W17">
        <v>1.62865933393881</v>
      </c>
      <c r="X17">
        <v>0.96018642574041713</v>
      </c>
      <c r="Y17">
        <v>0.88662228188954328</v>
      </c>
      <c r="Z17">
        <v>0.2252016692009165</v>
      </c>
    </row>
    <row r="18" spans="1:26" x14ac:dyDescent="0.25">
      <c r="A18" t="s">
        <v>59</v>
      </c>
      <c r="B18">
        <v>0.86538661458162269</v>
      </c>
      <c r="C18">
        <v>1.645875627146796</v>
      </c>
      <c r="D18">
        <v>2.038430797038465</v>
      </c>
      <c r="E18">
        <v>1.769799231413747</v>
      </c>
      <c r="F18">
        <v>1.645875627146796</v>
      </c>
      <c r="G18">
        <v>0.74808444403452368</v>
      </c>
      <c r="H18">
        <v>1.822762616621975</v>
      </c>
      <c r="I18">
        <v>2.2357342886628282</v>
      </c>
      <c r="J18">
        <v>1.9945202578709691</v>
      </c>
      <c r="K18">
        <v>1.822762616621975</v>
      </c>
      <c r="L18">
        <v>0.61409603799464274</v>
      </c>
      <c r="M18">
        <v>1.7514426759552031</v>
      </c>
      <c r="N18">
        <v>2.1955433211531572</v>
      </c>
      <c r="O18">
        <v>1.896078311012708</v>
      </c>
      <c r="P18">
        <v>1.7514426759552031</v>
      </c>
      <c r="Q18">
        <v>-0.1327892834930145</v>
      </c>
      <c r="R18">
        <v>-0.89866078597297205</v>
      </c>
      <c r="S18">
        <v>0.87537534749643775</v>
      </c>
      <c r="T18">
        <v>1.5663306320190971</v>
      </c>
      <c r="U18">
        <v>2.0176314950837169</v>
      </c>
      <c r="V18">
        <v>1.6696117734080149</v>
      </c>
      <c r="W18">
        <v>1.5663306320190971</v>
      </c>
      <c r="X18">
        <v>1.1872916488516949</v>
      </c>
      <c r="Y18">
        <v>0.87063999939232994</v>
      </c>
      <c r="Z18">
        <v>0.14882435789054971</v>
      </c>
    </row>
    <row r="19" spans="1:26" x14ac:dyDescent="0.25">
      <c r="A19" t="s">
        <v>60</v>
      </c>
      <c r="B19">
        <v>0.84926684917463602</v>
      </c>
      <c r="C19">
        <v>1.733917683184049</v>
      </c>
      <c r="D19">
        <v>2.2872524266071519</v>
      </c>
      <c r="E19">
        <v>2.013816546161197</v>
      </c>
      <c r="F19">
        <v>1.733917683184049</v>
      </c>
      <c r="G19">
        <v>0.768220509639709</v>
      </c>
      <c r="H19">
        <v>1.935512302795853</v>
      </c>
      <c r="I19">
        <v>2.4687796455773472</v>
      </c>
      <c r="J19">
        <v>2.210976589145643</v>
      </c>
      <c r="K19">
        <v>1.935512302795853</v>
      </c>
      <c r="L19">
        <v>0.63977208596317958</v>
      </c>
      <c r="M19">
        <v>1.8933560864179819</v>
      </c>
      <c r="N19">
        <v>2.4118603061022639</v>
      </c>
      <c r="O19">
        <v>2.0845560872516282</v>
      </c>
      <c r="P19">
        <v>1.8933560864179819</v>
      </c>
      <c r="Q19">
        <v>7.9366256075173836E-2</v>
      </c>
      <c r="R19">
        <v>-0.81592437196201573</v>
      </c>
      <c r="S19">
        <v>0.78079446766808425</v>
      </c>
      <c r="T19">
        <v>1.662020738518319</v>
      </c>
      <c r="U19">
        <v>2.3334938313985711</v>
      </c>
      <c r="V19">
        <v>1.888359990089989</v>
      </c>
      <c r="W19">
        <v>1.662020738518319</v>
      </c>
      <c r="X19">
        <v>1.312790117531504</v>
      </c>
      <c r="Y19">
        <v>1.009414302185885</v>
      </c>
      <c r="Z19">
        <v>0.21884649407503301</v>
      </c>
    </row>
    <row r="20" spans="1:26" x14ac:dyDescent="0.25">
      <c r="A20" t="s">
        <v>61</v>
      </c>
      <c r="B20">
        <v>0.88853682461073891</v>
      </c>
      <c r="C20">
        <v>1.8881106050258261</v>
      </c>
      <c r="D20">
        <v>2.4480012692245672</v>
      </c>
      <c r="E20">
        <v>2.2255975505678021</v>
      </c>
      <c r="F20">
        <v>1.8881106050258261</v>
      </c>
      <c r="G20">
        <v>0.82825223289940109</v>
      </c>
      <c r="H20">
        <v>2.082007619917869</v>
      </c>
      <c r="I20">
        <v>2.627179198144709</v>
      </c>
      <c r="J20">
        <v>2.4061931252843869</v>
      </c>
      <c r="K20">
        <v>2.082007619917869</v>
      </c>
      <c r="L20">
        <v>0.69799945593676294</v>
      </c>
      <c r="M20">
        <v>2.0542054444084381</v>
      </c>
      <c r="N20">
        <v>2.582437314047537</v>
      </c>
      <c r="O20">
        <v>2.2876982727158621</v>
      </c>
      <c r="P20">
        <v>2.0542054444084381</v>
      </c>
      <c r="Q20">
        <v>0.15201713848668341</v>
      </c>
      <c r="R20">
        <v>-0.77679446608049862</v>
      </c>
      <c r="S20">
        <v>0.77684811407679155</v>
      </c>
      <c r="T20">
        <v>1.844410041600806</v>
      </c>
      <c r="U20">
        <v>2.543557010974387</v>
      </c>
      <c r="V20">
        <v>2.1204563329434878</v>
      </c>
      <c r="W20">
        <v>1.844410041600806</v>
      </c>
      <c r="X20">
        <v>1.402149356687761</v>
      </c>
      <c r="Y20">
        <v>1.01774168655526</v>
      </c>
      <c r="Z20">
        <v>0.32335727932701941</v>
      </c>
    </row>
    <row r="21" spans="1:26" x14ac:dyDescent="0.25">
      <c r="A21" t="s">
        <v>62</v>
      </c>
      <c r="B21">
        <v>0.85134040440791103</v>
      </c>
      <c r="C21">
        <v>1.7666425770640239</v>
      </c>
      <c r="D21">
        <v>2.3715068633799552</v>
      </c>
      <c r="E21">
        <v>2.1187189699456361</v>
      </c>
      <c r="F21">
        <v>1.7666425770640239</v>
      </c>
      <c r="G21">
        <v>0.77620380843628745</v>
      </c>
      <c r="H21">
        <v>1.9566104016993231</v>
      </c>
      <c r="I21">
        <v>2.5565138741625031</v>
      </c>
      <c r="J21">
        <v>2.3035596933438871</v>
      </c>
      <c r="K21">
        <v>1.9566104016993231</v>
      </c>
      <c r="L21">
        <v>0.64504110477821075</v>
      </c>
      <c r="M21">
        <v>1.9063252585130961</v>
      </c>
      <c r="N21">
        <v>2.50139503382354</v>
      </c>
      <c r="O21">
        <v>2.1642518195897158</v>
      </c>
      <c r="P21">
        <v>1.9063252585130961</v>
      </c>
      <c r="Q21">
        <v>2.9277773037835689E-2</v>
      </c>
      <c r="R21">
        <v>-0.84615920558503521</v>
      </c>
      <c r="S21">
        <v>0.78522684630690898</v>
      </c>
      <c r="T21">
        <v>1.7080893741857821</v>
      </c>
      <c r="U21">
        <v>2.439451363402513</v>
      </c>
      <c r="V21">
        <v>2.0004618437855828</v>
      </c>
      <c r="W21">
        <v>1.7080893741857821</v>
      </c>
      <c r="X21">
        <v>1.3063657658255281</v>
      </c>
      <c r="Y21">
        <v>1.133477445807058</v>
      </c>
      <c r="Z21">
        <v>0.21867310487041919</v>
      </c>
    </row>
    <row r="22" spans="1:26" x14ac:dyDescent="0.25">
      <c r="A22" t="s">
        <v>63</v>
      </c>
      <c r="B22">
        <v>0.87011194916177648</v>
      </c>
      <c r="C22">
        <v>2.0116026905953679</v>
      </c>
      <c r="D22">
        <v>2.478543547056177</v>
      </c>
      <c r="E22">
        <v>1.9785588500307969</v>
      </c>
      <c r="F22">
        <v>2.0061705075181</v>
      </c>
      <c r="G22">
        <v>0.73416044360796984</v>
      </c>
      <c r="H22">
        <v>2.0923728506264041</v>
      </c>
      <c r="I22">
        <v>2.519613043920176</v>
      </c>
      <c r="J22">
        <v>2.081916632362566</v>
      </c>
      <c r="K22">
        <v>2.085398201964503</v>
      </c>
      <c r="L22">
        <v>0.57463368273844018</v>
      </c>
      <c r="M22">
        <v>1.984441824824257</v>
      </c>
      <c r="N22">
        <v>2.465241599672459</v>
      </c>
      <c r="O22">
        <v>1.9075534772011979</v>
      </c>
      <c r="P22">
        <v>1.972700474269897</v>
      </c>
      <c r="Q22">
        <v>-0.1622954637923148</v>
      </c>
      <c r="R22">
        <v>-1.004328291336829</v>
      </c>
      <c r="S22">
        <v>0.87499223632151746</v>
      </c>
      <c r="T22">
        <v>1.937314073252298</v>
      </c>
      <c r="U22">
        <v>2.6309957498955518</v>
      </c>
      <c r="V22">
        <v>1.893519028023104</v>
      </c>
      <c r="W22">
        <v>1.937314073252298</v>
      </c>
      <c r="X22">
        <v>1.3882297356425211</v>
      </c>
      <c r="Y22">
        <v>1.1274937133528029</v>
      </c>
      <c r="Z22">
        <v>0.47030537551782498</v>
      </c>
    </row>
    <row r="23" spans="1:26" x14ac:dyDescent="0.25">
      <c r="A23" t="s">
        <v>64</v>
      </c>
      <c r="B23">
        <v>0.72363198134953011</v>
      </c>
      <c r="C23">
        <v>1.959536709589035</v>
      </c>
      <c r="D23">
        <v>2.593016119217237</v>
      </c>
      <c r="E23">
        <v>1.873598928536383</v>
      </c>
      <c r="F23">
        <v>1.928478289392771</v>
      </c>
      <c r="G23">
        <v>0.58782753968309676</v>
      </c>
      <c r="H23">
        <v>1.999866674228626</v>
      </c>
      <c r="I23">
        <v>2.6510108595690141</v>
      </c>
      <c r="J23">
        <v>1.9643556571224881</v>
      </c>
      <c r="K23">
        <v>1.97590091925012</v>
      </c>
      <c r="L23">
        <v>0.43307340928616572</v>
      </c>
      <c r="M23">
        <v>1.9001480173940879</v>
      </c>
      <c r="N23">
        <v>2.6085303948077638</v>
      </c>
      <c r="O23">
        <v>1.898117256543506</v>
      </c>
      <c r="P23">
        <v>1.8763960090384231</v>
      </c>
      <c r="Q23">
        <v>-0.17508395445250019</v>
      </c>
      <c r="R23">
        <v>-0.84720581882892798</v>
      </c>
      <c r="S23">
        <v>0.7251646224550351</v>
      </c>
      <c r="T23">
        <v>1.8674928250633309</v>
      </c>
      <c r="U23">
        <v>2.6635684434783289</v>
      </c>
      <c r="V23">
        <v>1.7846643281964061</v>
      </c>
      <c r="W23">
        <v>1.8674928250633309</v>
      </c>
      <c r="X23">
        <v>1.51921270114869</v>
      </c>
      <c r="Y23">
        <v>1.166060390079972</v>
      </c>
      <c r="Z23">
        <v>0.4717317730404304</v>
      </c>
    </row>
    <row r="24" spans="1:26" x14ac:dyDescent="0.25">
      <c r="A24" t="s">
        <v>65</v>
      </c>
      <c r="B24">
        <v>0.76710107627534496</v>
      </c>
      <c r="C24">
        <v>2.16842951855299</v>
      </c>
      <c r="D24">
        <v>2.766889879471468</v>
      </c>
      <c r="E24">
        <v>2.2823230215120081</v>
      </c>
      <c r="F24">
        <v>2.171883017129129</v>
      </c>
      <c r="G24">
        <v>0.66719218880316855</v>
      </c>
      <c r="H24">
        <v>2.2149668842150749</v>
      </c>
      <c r="I24">
        <v>2.7931991753526471</v>
      </c>
      <c r="J24">
        <v>2.3972758210122511</v>
      </c>
      <c r="K24">
        <v>2.23633228661881</v>
      </c>
      <c r="L24">
        <v>0.50034838392608405</v>
      </c>
      <c r="M24">
        <v>2.1458353981759868</v>
      </c>
      <c r="N24">
        <v>2.7173386350113331</v>
      </c>
      <c r="O24">
        <v>2.324556311379963</v>
      </c>
      <c r="P24">
        <v>2.161849471912483</v>
      </c>
      <c r="Q24">
        <v>-9.7424095799817728E-2</v>
      </c>
      <c r="R24">
        <v>-0.73817220168339881</v>
      </c>
      <c r="S24">
        <v>0.70257422962102578</v>
      </c>
      <c r="T24">
        <v>2.105490657409097</v>
      </c>
      <c r="U24">
        <v>2.8857033313100882</v>
      </c>
      <c r="V24">
        <v>2.2085370649297849</v>
      </c>
      <c r="W24">
        <v>2.1293017528460312</v>
      </c>
      <c r="X24">
        <v>1.484733617220382</v>
      </c>
      <c r="Y24">
        <v>0.90070440809137575</v>
      </c>
      <c r="Z24">
        <v>0.2218222387064365</v>
      </c>
    </row>
    <row r="25" spans="1:26" x14ac:dyDescent="0.25">
      <c r="A25" t="s">
        <v>66</v>
      </c>
      <c r="B25">
        <v>0.99440891220319139</v>
      </c>
      <c r="C25">
        <v>2.159542617732102</v>
      </c>
      <c r="D25">
        <v>2.6235181327432162</v>
      </c>
      <c r="E25">
        <v>2.514519041426531</v>
      </c>
      <c r="F25">
        <v>2.1261815109164059</v>
      </c>
      <c r="G25">
        <v>0.90640689279550624</v>
      </c>
      <c r="H25">
        <v>2.3444162277028271</v>
      </c>
      <c r="I25">
        <v>3.006301181913241</v>
      </c>
      <c r="J25">
        <v>2.6635095117013901</v>
      </c>
      <c r="K25">
        <v>2.3883803807320221</v>
      </c>
      <c r="L25">
        <v>0.73529275427721297</v>
      </c>
      <c r="M25">
        <v>2.2300856418021451</v>
      </c>
      <c r="N25">
        <v>2.4999982638886502</v>
      </c>
      <c r="O25">
        <v>2.553103977073254</v>
      </c>
      <c r="P25">
        <v>2.236492146111634</v>
      </c>
      <c r="Q25">
        <v>4.4238165940313802E-2</v>
      </c>
      <c r="R25">
        <v>-0.57414761953692917</v>
      </c>
      <c r="S25">
        <v>0.91530891464492059</v>
      </c>
      <c r="T25">
        <v>2.0822717098450272</v>
      </c>
      <c r="U25">
        <v>2.8402715977863822</v>
      </c>
      <c r="V25">
        <v>2.3717251815933</v>
      </c>
      <c r="W25">
        <v>2.052144983580257</v>
      </c>
      <c r="X25">
        <v>1.7606862938274039</v>
      </c>
      <c r="Y25">
        <v>0.84749880487361928</v>
      </c>
      <c r="Z25">
        <v>0.22034166810632</v>
      </c>
    </row>
    <row r="26" spans="1:26" x14ac:dyDescent="0.25">
      <c r="A26" t="s">
        <v>67</v>
      </c>
      <c r="B26">
        <v>0.6924443578095244</v>
      </c>
      <c r="C26">
        <v>2.1229265816650691</v>
      </c>
      <c r="D26">
        <v>3.003765907295493</v>
      </c>
      <c r="E26">
        <v>2.6195884595835421</v>
      </c>
      <c r="F26">
        <v>2.2232934279683261</v>
      </c>
      <c r="G26">
        <v>0.58692600548828211</v>
      </c>
      <c r="H26">
        <v>2.175059866816655</v>
      </c>
      <c r="I26">
        <v>3.3997122257584942</v>
      </c>
      <c r="J26">
        <v>2.6299810530431449</v>
      </c>
      <c r="K26">
        <v>2.1769224728605971</v>
      </c>
      <c r="L26">
        <v>0.40954568755940379</v>
      </c>
      <c r="M26">
        <v>2.0528677903788828</v>
      </c>
      <c r="N26">
        <v>2.8971062353781218</v>
      </c>
      <c r="O26">
        <v>2.6806382336952779</v>
      </c>
      <c r="P26">
        <v>2.016182433864115</v>
      </c>
      <c r="Q26">
        <v>2.104478061526498E-2</v>
      </c>
      <c r="R26">
        <v>-0.54202240847444805</v>
      </c>
      <c r="S26">
        <v>0.62303881055903665</v>
      </c>
      <c r="T26">
        <v>1.9795149433185679</v>
      </c>
      <c r="U26">
        <v>3.1689706308640182</v>
      </c>
      <c r="V26">
        <v>2.3863876163648361</v>
      </c>
      <c r="W26">
        <v>2.0039720126243412</v>
      </c>
      <c r="X26">
        <v>1.514068988188793</v>
      </c>
      <c r="Y26">
        <v>1.036972216411125</v>
      </c>
      <c r="Z26">
        <v>0.1028839754760448</v>
      </c>
    </row>
    <row r="27" spans="1:26" x14ac:dyDescent="0.25">
      <c r="A27" t="s">
        <v>68</v>
      </c>
      <c r="B27">
        <v>0.70043254548359546</v>
      </c>
      <c r="C27">
        <v>2.2979230010302212</v>
      </c>
      <c r="D27">
        <v>3.1210709552996581</v>
      </c>
      <c r="E27">
        <v>2.679764584859349</v>
      </c>
      <c r="F27">
        <v>2.432260879177464</v>
      </c>
      <c r="G27">
        <v>0.56772383905500579</v>
      </c>
      <c r="H27">
        <v>2.2808526491773429</v>
      </c>
      <c r="I27">
        <v>3.5012863669743668</v>
      </c>
      <c r="J27">
        <v>2.503677463355702</v>
      </c>
      <c r="K27">
        <v>2.3975756560472381</v>
      </c>
      <c r="L27">
        <v>0.3884830573539037</v>
      </c>
      <c r="M27">
        <v>2.1655817247087832</v>
      </c>
      <c r="N27">
        <v>2.868283103239472</v>
      </c>
      <c r="O27">
        <v>2.5390520833244818</v>
      </c>
      <c r="P27">
        <v>2.2516530998665329</v>
      </c>
      <c r="Q27">
        <v>-0.15933311375288689</v>
      </c>
      <c r="R27">
        <v>-0.57753788879993129</v>
      </c>
      <c r="S27">
        <v>0.68096232654481748</v>
      </c>
      <c r="T27">
        <v>2.1657649161445329</v>
      </c>
      <c r="U27">
        <v>3.28091736492257</v>
      </c>
      <c r="V27">
        <v>2.4633176874451772</v>
      </c>
      <c r="W27">
        <v>2.1936250703657572</v>
      </c>
      <c r="X27">
        <v>1.6541567612119361</v>
      </c>
      <c r="Y27">
        <v>0.81505235042988433</v>
      </c>
      <c r="Z27">
        <v>0.1005536295317707</v>
      </c>
    </row>
    <row r="28" spans="1:26" x14ac:dyDescent="0.25">
      <c r="A28" t="s">
        <v>69</v>
      </c>
      <c r="B28">
        <v>0.79783987456458916</v>
      </c>
      <c r="C28">
        <v>2.2324948372091078</v>
      </c>
      <c r="D28">
        <v>3.2603630570180209</v>
      </c>
      <c r="E28">
        <v>2.618615064417698</v>
      </c>
      <c r="F28">
        <v>2.4401713678110251</v>
      </c>
      <c r="G28">
        <v>0.68484582504103786</v>
      </c>
      <c r="H28">
        <v>2.2815709764276431</v>
      </c>
      <c r="I28">
        <v>3.7054208228865479</v>
      </c>
      <c r="J28">
        <v>2.453177811841146</v>
      </c>
      <c r="K28">
        <v>2.5007374153501289</v>
      </c>
      <c r="L28">
        <v>0.54070946855100432</v>
      </c>
      <c r="M28">
        <v>2.2339063776461479</v>
      </c>
      <c r="N28">
        <v>3.0885429280772891</v>
      </c>
      <c r="O28">
        <v>2.6000862869976769</v>
      </c>
      <c r="P28">
        <v>2.4124975576465251</v>
      </c>
      <c r="Q28">
        <v>-0.10166071524761761</v>
      </c>
      <c r="R28">
        <v>-0.456435461774091</v>
      </c>
      <c r="S28">
        <v>0.77862479348923685</v>
      </c>
      <c r="T28">
        <v>2.1576909394985919</v>
      </c>
      <c r="U28">
        <v>3.403967409628061</v>
      </c>
      <c r="V28">
        <v>2.3336002816624162</v>
      </c>
      <c r="W28">
        <v>2.169690847258372</v>
      </c>
      <c r="X28">
        <v>1.5725283108590551</v>
      </c>
      <c r="Y28">
        <v>0.60299671331045024</v>
      </c>
      <c r="Z28">
        <v>0.16156958906346161</v>
      </c>
    </row>
    <row r="29" spans="1:26" x14ac:dyDescent="0.25">
      <c r="A29" t="s">
        <v>70</v>
      </c>
      <c r="B29">
        <v>0.67043439217421552</v>
      </c>
      <c r="C29">
        <v>2.3518446687305352</v>
      </c>
      <c r="D29">
        <v>3.3091203195554</v>
      </c>
      <c r="E29">
        <v>2.7584894852055761</v>
      </c>
      <c r="F29">
        <v>2.6107856576908568</v>
      </c>
      <c r="G29">
        <v>0.55751869112074703</v>
      </c>
      <c r="H29">
        <v>2.3417402220346508</v>
      </c>
      <c r="I29">
        <v>3.725144763730202</v>
      </c>
      <c r="J29">
        <v>2.5935487699458051</v>
      </c>
      <c r="K29">
        <v>2.6148534696600749</v>
      </c>
      <c r="L29">
        <v>0.40648236754100581</v>
      </c>
      <c r="M29">
        <v>2.304850606984699</v>
      </c>
      <c r="N29">
        <v>3.080173989118407</v>
      </c>
      <c r="O29">
        <v>2.7253780372885852</v>
      </c>
      <c r="P29">
        <v>2.5098587487071198</v>
      </c>
      <c r="Q29">
        <v>-7.7881500714366003E-2</v>
      </c>
      <c r="R29">
        <v>-0.60435657495833439</v>
      </c>
      <c r="S29">
        <v>0.63503136310381691</v>
      </c>
      <c r="T29">
        <v>2.2470611215172598</v>
      </c>
      <c r="U29">
        <v>3.4133940340102531</v>
      </c>
      <c r="V29">
        <v>2.4281403466162819</v>
      </c>
      <c r="W29">
        <v>2.308307876367329</v>
      </c>
      <c r="X29">
        <v>1.65338411535499</v>
      </c>
      <c r="Y29">
        <v>0.65899113259587982</v>
      </c>
      <c r="Z29">
        <v>4.9177580812080346E-3</v>
      </c>
    </row>
    <row r="30" spans="1:26" x14ac:dyDescent="0.25">
      <c r="A30" t="s">
        <v>71</v>
      </c>
      <c r="B30">
        <v>0.83596277046993595</v>
      </c>
      <c r="C30">
        <v>2.4671903371764632</v>
      </c>
      <c r="D30">
        <v>3.0796806276987319</v>
      </c>
      <c r="E30">
        <v>2.5552376528150482</v>
      </c>
      <c r="F30">
        <v>2.759338662095475</v>
      </c>
      <c r="G30">
        <v>0.73442327871361091</v>
      </c>
      <c r="H30">
        <v>2.5227180380308352</v>
      </c>
      <c r="I30">
        <v>3.5230749788220201</v>
      </c>
      <c r="J30">
        <v>2.417455090848426</v>
      </c>
      <c r="K30">
        <v>2.814271331126192</v>
      </c>
      <c r="L30">
        <v>0.56915843894466323</v>
      </c>
      <c r="M30">
        <v>2.4654441427270868</v>
      </c>
      <c r="N30">
        <v>2.8834370544925458</v>
      </c>
      <c r="O30">
        <v>2.525242362231376</v>
      </c>
      <c r="P30">
        <v>2.6489742499976172</v>
      </c>
      <c r="Q30">
        <v>8.0347628093957735E-2</v>
      </c>
      <c r="R30">
        <v>-0.42847332512300318</v>
      </c>
      <c r="S30">
        <v>0.75735261475117976</v>
      </c>
      <c r="T30">
        <v>2.3598260513606308</v>
      </c>
      <c r="U30">
        <v>3.2659841925876831</v>
      </c>
      <c r="V30">
        <v>2.3158118743397438</v>
      </c>
      <c r="W30">
        <v>2.4783645401657881</v>
      </c>
      <c r="X30">
        <v>1.4514912591579909</v>
      </c>
      <c r="Y30">
        <v>0.82221128942317268</v>
      </c>
      <c r="Z30">
        <v>-3.2681399987169353E-2</v>
      </c>
    </row>
    <row r="31" spans="1:26" x14ac:dyDescent="0.25">
      <c r="A31" t="s">
        <v>72</v>
      </c>
      <c r="B31">
        <v>0.64152093885214378</v>
      </c>
      <c r="C31">
        <v>2.187881197766087</v>
      </c>
      <c r="D31">
        <v>3.0656125059300581</v>
      </c>
      <c r="E31">
        <v>2.573122151466082</v>
      </c>
      <c r="F31">
        <v>2.6042263822908831</v>
      </c>
      <c r="G31">
        <v>0.5462486310114868</v>
      </c>
      <c r="H31">
        <v>2.2311458609919872</v>
      </c>
      <c r="I31">
        <v>3.626619579073902</v>
      </c>
      <c r="J31">
        <v>2.5607656309230959</v>
      </c>
      <c r="K31">
        <v>2.7276781001546291</v>
      </c>
      <c r="L31">
        <v>0.37575740355227061</v>
      </c>
      <c r="M31">
        <v>2.0809839111641888</v>
      </c>
      <c r="N31">
        <v>2.8727349356313878</v>
      </c>
      <c r="O31">
        <v>2.6299687284655748</v>
      </c>
      <c r="P31">
        <v>2.4911640692906558</v>
      </c>
      <c r="Q31">
        <v>-7.4449843125206222E-2</v>
      </c>
      <c r="R31">
        <v>-0.57627429065246472</v>
      </c>
      <c r="S31">
        <v>0.58713183893573351</v>
      </c>
      <c r="T31">
        <v>2.07190983226171</v>
      </c>
      <c r="U31">
        <v>3.5691260012348041</v>
      </c>
      <c r="V31">
        <v>2.400620162464103</v>
      </c>
      <c r="W31">
        <v>2.470686908824709</v>
      </c>
      <c r="X31">
        <v>1.613157217350053</v>
      </c>
      <c r="Y31">
        <v>0.93914338932983044</v>
      </c>
      <c r="Z31">
        <v>0.21208500585260909</v>
      </c>
    </row>
    <row r="32" spans="1:26" x14ac:dyDescent="0.25">
      <c r="A32" t="s">
        <v>73</v>
      </c>
      <c r="B32">
        <v>0.73235962895377815</v>
      </c>
      <c r="C32">
        <v>2.3360154685900549</v>
      </c>
      <c r="D32">
        <v>3.3748203198647779</v>
      </c>
      <c r="E32">
        <v>2.8220486388199109</v>
      </c>
      <c r="F32">
        <v>2.8522435448368451</v>
      </c>
      <c r="G32">
        <v>0.65366559760460208</v>
      </c>
      <c r="H32">
        <v>2.4613502136634229</v>
      </c>
      <c r="I32">
        <v>3.95419318461007</v>
      </c>
      <c r="J32">
        <v>2.8545395184040649</v>
      </c>
      <c r="K32">
        <v>2.982603091114032</v>
      </c>
      <c r="L32">
        <v>0.46439671009570299</v>
      </c>
      <c r="M32">
        <v>2.2574608870909079</v>
      </c>
      <c r="N32">
        <v>3.152042570797406</v>
      </c>
      <c r="O32">
        <v>2.8951009416881379</v>
      </c>
      <c r="P32">
        <v>2.66684385644482</v>
      </c>
      <c r="Q32">
        <v>0.15621976014008729</v>
      </c>
      <c r="R32">
        <v>-0.33530389725878001</v>
      </c>
      <c r="S32">
        <v>0.60896219007123553</v>
      </c>
      <c r="T32">
        <v>2.1978377695254192</v>
      </c>
      <c r="U32">
        <v>3.855202313118606</v>
      </c>
      <c r="V32">
        <v>2.7012644440556821</v>
      </c>
      <c r="W32">
        <v>2.709153865436055</v>
      </c>
      <c r="X32">
        <v>1.6791909185293159</v>
      </c>
      <c r="Y32">
        <v>1.304320511789941</v>
      </c>
      <c r="Z32">
        <v>0.1752864764691755</v>
      </c>
    </row>
    <row r="33" spans="1:26" x14ac:dyDescent="0.25">
      <c r="A33" t="s">
        <v>74</v>
      </c>
      <c r="B33">
        <v>0.73134793758726435</v>
      </c>
      <c r="C33">
        <v>2.4460987748717069</v>
      </c>
      <c r="D33">
        <v>3.6066495983726501</v>
      </c>
      <c r="E33">
        <v>3.1117436904292668</v>
      </c>
      <c r="F33">
        <v>3.0959480100789141</v>
      </c>
      <c r="G33">
        <v>0.69194053420160395</v>
      </c>
      <c r="H33">
        <v>2.5953326536079389</v>
      </c>
      <c r="I33">
        <v>4.1751851379100868</v>
      </c>
      <c r="J33">
        <v>3.109320014811535</v>
      </c>
      <c r="K33">
        <v>3.2104168920046741</v>
      </c>
      <c r="L33">
        <v>0.55001459207401482</v>
      </c>
      <c r="M33">
        <v>2.4694316297803498</v>
      </c>
      <c r="N33">
        <v>3.3606698518147828</v>
      </c>
      <c r="O33">
        <v>3.184264213221375</v>
      </c>
      <c r="P33">
        <v>2.967563178368652</v>
      </c>
      <c r="Q33">
        <v>0.51195725129179903</v>
      </c>
      <c r="R33">
        <v>-6.401427975433932E-2</v>
      </c>
      <c r="S33">
        <v>0.52600317722100143</v>
      </c>
      <c r="T33">
        <v>2.2939099919819879</v>
      </c>
      <c r="U33">
        <v>4.0583270532066757</v>
      </c>
      <c r="V33">
        <v>2.9143833457051289</v>
      </c>
      <c r="W33">
        <v>2.814654513265733</v>
      </c>
      <c r="X33">
        <v>1.8162821010938599</v>
      </c>
      <c r="Y33">
        <v>1.541914794806905</v>
      </c>
      <c r="Z33">
        <v>0.2509938290463905</v>
      </c>
    </row>
    <row r="34" spans="1:26" x14ac:dyDescent="0.25">
      <c r="A34" t="s">
        <v>75</v>
      </c>
      <c r="B34">
        <v>0.77074283418003064</v>
      </c>
      <c r="C34">
        <v>2.534246542045234</v>
      </c>
      <c r="D34">
        <v>3.615497216424207</v>
      </c>
      <c r="E34">
        <v>3.1428375988695429</v>
      </c>
      <c r="F34">
        <v>3.13161776640107</v>
      </c>
      <c r="G34">
        <v>0.72337904635509875</v>
      </c>
      <c r="H34">
        <v>2.6692978974518762</v>
      </c>
      <c r="I34">
        <v>4.1786967234720249</v>
      </c>
      <c r="J34">
        <v>3.1269164745326372</v>
      </c>
      <c r="K34">
        <v>3.229111096218062</v>
      </c>
      <c r="L34">
        <v>0.57828443877116364</v>
      </c>
      <c r="M34">
        <v>2.5531718411813382</v>
      </c>
      <c r="N34">
        <v>3.3616357201266558</v>
      </c>
      <c r="O34">
        <v>3.199109082958469</v>
      </c>
      <c r="P34">
        <v>2.996006782199526</v>
      </c>
      <c r="Q34">
        <v>0.53289585095907199</v>
      </c>
      <c r="R34">
        <v>-9.7140662894152574E-2</v>
      </c>
      <c r="S34">
        <v>0.56018986320335262</v>
      </c>
      <c r="T34">
        <v>2.3839986479914228</v>
      </c>
      <c r="U34">
        <v>4.0473433253779296</v>
      </c>
      <c r="V34">
        <v>2.9424530061336438</v>
      </c>
      <c r="W34">
        <v>2.8437240508014452</v>
      </c>
      <c r="X34">
        <v>1.847922289707677</v>
      </c>
      <c r="Y34">
        <v>1.5150747133023821</v>
      </c>
      <c r="Z34">
        <v>0.27566608793920078</v>
      </c>
    </row>
    <row r="35" spans="1:26" x14ac:dyDescent="0.25">
      <c r="A35" t="s">
        <v>76</v>
      </c>
      <c r="B35">
        <v>0.99997062594487962</v>
      </c>
      <c r="C35">
        <v>2.7541152477082069</v>
      </c>
      <c r="D35">
        <v>3.7753741129904368</v>
      </c>
      <c r="E35">
        <v>3.2671696225641158</v>
      </c>
      <c r="F35">
        <v>3.262895747477156</v>
      </c>
      <c r="G35">
        <v>0.9246416924281966</v>
      </c>
      <c r="H35">
        <v>2.8952650576097292</v>
      </c>
      <c r="I35">
        <v>4.3328008803119644</v>
      </c>
      <c r="J35">
        <v>3.2556928451873919</v>
      </c>
      <c r="K35">
        <v>3.3523548963667551</v>
      </c>
      <c r="L35">
        <v>0.73081060481031046</v>
      </c>
      <c r="M35">
        <v>2.7226171553483471</v>
      </c>
      <c r="N35">
        <v>3.5554338509125021</v>
      </c>
      <c r="O35">
        <v>3.3052290737901719</v>
      </c>
      <c r="P35">
        <v>3.0468032168456092</v>
      </c>
      <c r="Q35">
        <v>0.43655885666503991</v>
      </c>
      <c r="R35">
        <v>-0.1807367145715883</v>
      </c>
      <c r="S35">
        <v>0.79860804140622177</v>
      </c>
      <c r="T35">
        <v>2.6125098794885191</v>
      </c>
      <c r="U35">
        <v>4.1943165651837147</v>
      </c>
      <c r="V35">
        <v>3.120595990110353</v>
      </c>
      <c r="W35">
        <v>3.042467003387447</v>
      </c>
      <c r="X35">
        <v>1.6092862781427171</v>
      </c>
      <c r="Y35">
        <v>1.45892518148746</v>
      </c>
      <c r="Z35">
        <v>0.36825061724561869</v>
      </c>
    </row>
    <row r="36" spans="1:26" x14ac:dyDescent="0.25">
      <c r="A36" t="s">
        <v>77</v>
      </c>
      <c r="B36">
        <v>0.79702473557882558</v>
      </c>
      <c r="C36">
        <v>2.646783562024404</v>
      </c>
      <c r="D36">
        <v>3.533414856957692</v>
      </c>
      <c r="E36">
        <v>3.0073263152497201</v>
      </c>
      <c r="F36">
        <v>3.097693425398671</v>
      </c>
      <c r="G36">
        <v>0.70646431787524211</v>
      </c>
      <c r="H36">
        <v>2.7115980851604928</v>
      </c>
      <c r="I36">
        <v>4.1062704291809071</v>
      </c>
      <c r="J36">
        <v>3.04386431524979</v>
      </c>
      <c r="K36">
        <v>3.2086556362138099</v>
      </c>
      <c r="L36">
        <v>0.50087668009568864</v>
      </c>
      <c r="M36">
        <v>2.499690098773685</v>
      </c>
      <c r="N36">
        <v>3.3049479958198602</v>
      </c>
      <c r="O36">
        <v>3.0364650687420678</v>
      </c>
      <c r="P36">
        <v>2.8506009958372931</v>
      </c>
      <c r="Q36">
        <v>0.2118831282503495</v>
      </c>
      <c r="R36">
        <v>-0.22471064510634839</v>
      </c>
      <c r="S36">
        <v>0.64892381174455427</v>
      </c>
      <c r="T36">
        <v>2.5001539868530909</v>
      </c>
      <c r="U36">
        <v>3.9813513945840948</v>
      </c>
      <c r="V36">
        <v>2.9648516198274848</v>
      </c>
      <c r="W36">
        <v>2.9760240373520261</v>
      </c>
      <c r="X36">
        <v>1.4187422515333441</v>
      </c>
      <c r="Y36">
        <v>1.271810745936591</v>
      </c>
      <c r="Z36">
        <v>0.42792395037974967</v>
      </c>
    </row>
    <row r="37" spans="1:26" x14ac:dyDescent="0.25">
      <c r="A37" t="s">
        <v>78</v>
      </c>
      <c r="B37">
        <v>0.79763386542097658</v>
      </c>
      <c r="C37">
        <v>2.6391434400650091</v>
      </c>
      <c r="D37">
        <v>3.5815863145897628</v>
      </c>
      <c r="E37">
        <v>2.996224962629944</v>
      </c>
      <c r="F37">
        <v>3.0697958572038861</v>
      </c>
      <c r="G37">
        <v>0.70760276469882022</v>
      </c>
      <c r="H37">
        <v>2.702265829129725</v>
      </c>
      <c r="I37">
        <v>4.1568920152731099</v>
      </c>
      <c r="J37">
        <v>3.01641338088745</v>
      </c>
      <c r="K37">
        <v>3.167188173645767</v>
      </c>
      <c r="L37">
        <v>0.51821943808905779</v>
      </c>
      <c r="M37">
        <v>2.525295708134931</v>
      </c>
      <c r="N37">
        <v>3.3492480705515821</v>
      </c>
      <c r="O37">
        <v>3.0283770580448461</v>
      </c>
      <c r="P37">
        <v>2.8608785395175702</v>
      </c>
      <c r="Q37">
        <v>0.29113355514179978</v>
      </c>
      <c r="R37">
        <v>-0.12931998730252181</v>
      </c>
      <c r="S37">
        <v>0.64867909167076121</v>
      </c>
      <c r="T37">
        <v>2.4919345174814649</v>
      </c>
      <c r="U37">
        <v>4.0395932638852061</v>
      </c>
      <c r="V37">
        <v>2.908500219581946</v>
      </c>
      <c r="W37">
        <v>2.906690265648797</v>
      </c>
      <c r="X37">
        <v>1.4512939548761179</v>
      </c>
      <c r="Y37">
        <v>1.2486810848055701</v>
      </c>
      <c r="Z37">
        <v>0.51155336607421886</v>
      </c>
    </row>
    <row r="38" spans="1:26" x14ac:dyDescent="0.25">
      <c r="A38" t="s">
        <v>79</v>
      </c>
      <c r="B38">
        <v>1.0258242753478291</v>
      </c>
      <c r="C38">
        <v>2.7353243431559608</v>
      </c>
      <c r="D38">
        <v>3.8098913168498401</v>
      </c>
      <c r="E38">
        <v>3.156274848054919</v>
      </c>
      <c r="F38">
        <v>3.1632327178642252</v>
      </c>
      <c r="G38">
        <v>0.93438437897508531</v>
      </c>
      <c r="H38">
        <v>2.8403765238445291</v>
      </c>
      <c r="I38">
        <v>4.3554722615104344</v>
      </c>
      <c r="J38">
        <v>3.1487471548797572</v>
      </c>
      <c r="K38">
        <v>3.2529482794869411</v>
      </c>
      <c r="L38">
        <v>0.74055809007303675</v>
      </c>
      <c r="M38">
        <v>2.648049975111928</v>
      </c>
      <c r="N38">
        <v>3.5651250667396281</v>
      </c>
      <c r="O38">
        <v>3.1544956084814149</v>
      </c>
      <c r="P38">
        <v>2.9035290755706611</v>
      </c>
      <c r="Q38">
        <v>0.31799705724065641</v>
      </c>
      <c r="R38">
        <v>-0.15299315535288971</v>
      </c>
      <c r="S38">
        <v>0.88097224345984548</v>
      </c>
      <c r="T38">
        <v>2.607168914296893</v>
      </c>
      <c r="U38">
        <v>4.2592159225442634</v>
      </c>
      <c r="V38">
        <v>3.0555728329298701</v>
      </c>
      <c r="W38">
        <v>3.0291932465937839</v>
      </c>
      <c r="X38">
        <v>1.657331602244202</v>
      </c>
      <c r="Y38">
        <v>1.233453246901582</v>
      </c>
      <c r="Z38">
        <v>0.56794387453270068</v>
      </c>
    </row>
    <row r="39" spans="1:26" x14ac:dyDescent="0.25">
      <c r="A39" t="s">
        <v>80</v>
      </c>
      <c r="B39">
        <v>1.282156941961482</v>
      </c>
      <c r="C39">
        <v>2.9305276778380529</v>
      </c>
      <c r="D39">
        <v>4.2548177644707499</v>
      </c>
      <c r="E39">
        <v>3.564579721141329</v>
      </c>
      <c r="F39">
        <v>3.5464629201422659</v>
      </c>
      <c r="G39">
        <v>1.2390558830133489</v>
      </c>
      <c r="H39">
        <v>3.0480166685537782</v>
      </c>
      <c r="I39">
        <v>4.7811783106678556</v>
      </c>
      <c r="J39">
        <v>3.530646113953281</v>
      </c>
      <c r="K39">
        <v>3.5993730768297638</v>
      </c>
      <c r="L39">
        <v>1.0634317663325521</v>
      </c>
      <c r="M39">
        <v>2.8622429211823039</v>
      </c>
      <c r="N39">
        <v>4.0283690599494273</v>
      </c>
      <c r="O39">
        <v>3.5604718952031931</v>
      </c>
      <c r="P39">
        <v>3.2410044429741669</v>
      </c>
      <c r="Q39">
        <v>0.37152264215816572</v>
      </c>
      <c r="R39">
        <v>-7.3259068694786197E-2</v>
      </c>
      <c r="S39">
        <v>1.1007262469724339</v>
      </c>
      <c r="T39">
        <v>2.8233682048875681</v>
      </c>
      <c r="U39">
        <v>4.7145581294941561</v>
      </c>
      <c r="V39">
        <v>3.501392695199057</v>
      </c>
      <c r="W39">
        <v>3.384610665952497</v>
      </c>
      <c r="X39">
        <v>2.01897303432454</v>
      </c>
      <c r="Y39">
        <v>1.0412934382107919</v>
      </c>
      <c r="Z39">
        <v>0.65225675300973074</v>
      </c>
    </row>
    <row r="40" spans="1:26" x14ac:dyDescent="0.25">
      <c r="A40" t="s">
        <v>81</v>
      </c>
      <c r="B40">
        <v>1.299120260348172</v>
      </c>
      <c r="C40">
        <v>2.990128851488997</v>
      </c>
      <c r="D40">
        <v>4.3037621180633554</v>
      </c>
      <c r="E40">
        <v>3.611853171750373</v>
      </c>
      <c r="F40">
        <v>3.6775547474560382</v>
      </c>
      <c r="G40">
        <v>1.2018896715626159</v>
      </c>
      <c r="H40">
        <v>3.0711082049587808</v>
      </c>
      <c r="I40">
        <v>4.8237386913182023</v>
      </c>
      <c r="J40">
        <v>3.5841790627677872</v>
      </c>
      <c r="K40">
        <v>3.7443378837249952</v>
      </c>
      <c r="L40">
        <v>0.98204529259724427</v>
      </c>
      <c r="M40">
        <v>2.812607340704198</v>
      </c>
      <c r="N40">
        <v>4.0584995850619601</v>
      </c>
      <c r="O40">
        <v>3.6628632532477061</v>
      </c>
      <c r="P40">
        <v>3.38590002506715</v>
      </c>
      <c r="Q40">
        <v>0.22300307282386991</v>
      </c>
      <c r="R40">
        <v>-0.16539617254644409</v>
      </c>
      <c r="S40">
        <v>1.173135103798201</v>
      </c>
      <c r="T40">
        <v>2.9239021520355029</v>
      </c>
      <c r="U40">
        <v>4.8364305087598893</v>
      </c>
      <c r="V40">
        <v>3.6125677825849931</v>
      </c>
      <c r="W40">
        <v>3.642735023493521</v>
      </c>
      <c r="X40">
        <v>2.0581475594275651</v>
      </c>
      <c r="Y40">
        <v>0.74609786714594684</v>
      </c>
      <c r="Z40">
        <v>0.49765614544093828</v>
      </c>
    </row>
    <row r="41" spans="1:26" x14ac:dyDescent="0.25">
      <c r="A41" t="s">
        <v>82</v>
      </c>
      <c r="B41">
        <v>1.511169803036357</v>
      </c>
      <c r="C41">
        <v>3.1647427724843449</v>
      </c>
      <c r="D41">
        <v>4.6651791892565324</v>
      </c>
      <c r="E41">
        <v>3.9128595555702539</v>
      </c>
      <c r="F41">
        <v>4.002831289676493</v>
      </c>
      <c r="G41">
        <v>1.383547343318924</v>
      </c>
      <c r="H41">
        <v>3.218765493772028</v>
      </c>
      <c r="I41">
        <v>5.1803895636941384</v>
      </c>
      <c r="J41">
        <v>3.86227849382258</v>
      </c>
      <c r="K41">
        <v>4.0508828203437348</v>
      </c>
      <c r="L41">
        <v>1.1348072907595179</v>
      </c>
      <c r="M41">
        <v>2.8992283779097798</v>
      </c>
      <c r="N41">
        <v>4.405519920506114</v>
      </c>
      <c r="O41">
        <v>3.9701913606833692</v>
      </c>
      <c r="P41">
        <v>3.7270033072564881</v>
      </c>
      <c r="Q41">
        <v>1.7335571864181221E-2</v>
      </c>
      <c r="R41">
        <v>-0.35241676466947119</v>
      </c>
      <c r="S41">
        <v>1.440629614947275</v>
      </c>
      <c r="T41">
        <v>3.1648452206755722</v>
      </c>
      <c r="U41">
        <v>5.2423294695815432</v>
      </c>
      <c r="V41">
        <v>3.9755005436923669</v>
      </c>
      <c r="W41">
        <v>4.0269893442078546</v>
      </c>
      <c r="X41">
        <v>2.2704137633200818</v>
      </c>
      <c r="Y41">
        <v>0.78254645695208602</v>
      </c>
      <c r="Z41">
        <v>0.2428620546068129</v>
      </c>
    </row>
    <row r="42" spans="1:26" x14ac:dyDescent="0.25">
      <c r="A42" t="s">
        <v>83</v>
      </c>
      <c r="B42">
        <v>1.4027181795360419</v>
      </c>
      <c r="C42">
        <v>3.046960891223538</v>
      </c>
      <c r="D42">
        <v>4.8028676420079588</v>
      </c>
      <c r="E42">
        <v>3.9728711470144278</v>
      </c>
      <c r="F42">
        <v>4.1287617253064726</v>
      </c>
      <c r="G42">
        <v>1.3129123769790401</v>
      </c>
      <c r="H42">
        <v>3.1295919066297571</v>
      </c>
      <c r="I42">
        <v>5.3643518572591713</v>
      </c>
      <c r="J42">
        <v>3.9557067214273021</v>
      </c>
      <c r="K42">
        <v>4.2188720540280258</v>
      </c>
      <c r="L42">
        <v>1.082372030678175</v>
      </c>
      <c r="M42">
        <v>2.826299980632641</v>
      </c>
      <c r="N42">
        <v>4.6489683941474507</v>
      </c>
      <c r="O42">
        <v>4.1199975638435822</v>
      </c>
      <c r="P42">
        <v>3.9357745241812991</v>
      </c>
      <c r="Q42">
        <v>7.8641126272709777E-4</v>
      </c>
      <c r="R42">
        <v>-0.35465424271810703</v>
      </c>
      <c r="S42">
        <v>1.3206637649679069</v>
      </c>
      <c r="T42">
        <v>3.0550681445243471</v>
      </c>
      <c r="U42">
        <v>5.3969676777541471</v>
      </c>
      <c r="V42">
        <v>4.084599271121661</v>
      </c>
      <c r="W42">
        <v>4.1942305347574047</v>
      </c>
      <c r="X42">
        <v>2.0310345926073099</v>
      </c>
      <c r="Y42">
        <v>0.92921768047682474</v>
      </c>
      <c r="Z42">
        <v>0.1900384015343061</v>
      </c>
    </row>
    <row r="43" spans="1:26" x14ac:dyDescent="0.25">
      <c r="A43" t="s">
        <v>84</v>
      </c>
      <c r="B43">
        <v>1.8376325319450371</v>
      </c>
      <c r="C43">
        <v>3.489498549741533</v>
      </c>
      <c r="D43">
        <v>5.2649417827767442</v>
      </c>
      <c r="E43">
        <v>4.449469294459429</v>
      </c>
      <c r="F43">
        <v>4.5975217006253581</v>
      </c>
      <c r="G43">
        <v>1.7585193526909459</v>
      </c>
      <c r="H43">
        <v>3.5774075925889148</v>
      </c>
      <c r="I43">
        <v>5.8260339514594781</v>
      </c>
      <c r="J43">
        <v>4.4355030428114501</v>
      </c>
      <c r="K43">
        <v>4.6810547637215567</v>
      </c>
      <c r="L43">
        <v>1.5117011931562301</v>
      </c>
      <c r="M43">
        <v>3.277573473398836</v>
      </c>
      <c r="N43">
        <v>5.1089861904075473</v>
      </c>
      <c r="O43">
        <v>4.5949168500340472</v>
      </c>
      <c r="P43">
        <v>4.3917116686329596</v>
      </c>
      <c r="Q43">
        <v>5.9295897787538132E-2</v>
      </c>
      <c r="R43">
        <v>-0.22980449702953379</v>
      </c>
      <c r="S43">
        <v>1.7512784976184881</v>
      </c>
      <c r="T43">
        <v>3.4983713943567931</v>
      </c>
      <c r="U43">
        <v>5.814768575921379</v>
      </c>
      <c r="V43">
        <v>4.5227734761820626</v>
      </c>
      <c r="W43">
        <v>4.6312674193037777</v>
      </c>
      <c r="X43">
        <v>1.5866397394284559</v>
      </c>
      <c r="Y43">
        <v>0.97463417979124345</v>
      </c>
      <c r="Z43">
        <v>0.23470599297149111</v>
      </c>
    </row>
    <row r="44" spans="1:26" x14ac:dyDescent="0.25">
      <c r="A44" t="s">
        <v>85</v>
      </c>
      <c r="B44">
        <v>1.7528710850337119</v>
      </c>
      <c r="C44">
        <v>3.3549107758836678</v>
      </c>
      <c r="D44">
        <v>5.1972750235088876</v>
      </c>
      <c r="E44">
        <v>4.3321980910999436</v>
      </c>
      <c r="F44">
        <v>4.4490329041302203</v>
      </c>
      <c r="G44">
        <v>1.655877959586787</v>
      </c>
      <c r="H44">
        <v>3.4269653488192788</v>
      </c>
      <c r="I44">
        <v>5.7464925172332517</v>
      </c>
      <c r="J44">
        <v>4.3277188051927737</v>
      </c>
      <c r="K44">
        <v>4.5227814676530294</v>
      </c>
      <c r="L44">
        <v>1.4208475627330901</v>
      </c>
      <c r="M44">
        <v>3.140221923408395</v>
      </c>
      <c r="N44">
        <v>5.0144865801410816</v>
      </c>
      <c r="O44">
        <v>4.4916644724539889</v>
      </c>
      <c r="P44">
        <v>4.2482965842658329</v>
      </c>
      <c r="Q44">
        <v>-6.4585685275858895E-2</v>
      </c>
      <c r="R44">
        <v>-0.31601960525125072</v>
      </c>
      <c r="S44">
        <v>1.708096988367465</v>
      </c>
      <c r="T44">
        <v>3.4075165876689031</v>
      </c>
      <c r="U44">
        <v>5.8281197003138079</v>
      </c>
      <c r="V44">
        <v>4.4601094293757448</v>
      </c>
      <c r="W44">
        <v>4.5344732546229807</v>
      </c>
      <c r="X44">
        <v>1.4265772814690669</v>
      </c>
      <c r="Y44">
        <v>0.85099699911276139</v>
      </c>
      <c r="Z44">
        <v>0.20801623752216339</v>
      </c>
    </row>
    <row r="45" spans="1:26" x14ac:dyDescent="0.25">
      <c r="A45" t="s">
        <v>86</v>
      </c>
      <c r="B45">
        <v>1.912808122147555</v>
      </c>
      <c r="C45">
        <v>3.5619621322793908</v>
      </c>
      <c r="D45">
        <v>5.4266138460483067</v>
      </c>
      <c r="E45">
        <v>4.5551814014225886</v>
      </c>
      <c r="F45">
        <v>4.6602124722334963</v>
      </c>
      <c r="G45">
        <v>1.8341449526745821</v>
      </c>
      <c r="H45">
        <v>3.6453505821530459</v>
      </c>
      <c r="I45">
        <v>5.984480332043681</v>
      </c>
      <c r="J45">
        <v>4.5587049115784248</v>
      </c>
      <c r="K45">
        <v>4.750409494504094</v>
      </c>
      <c r="L45">
        <v>1.5798267075733441</v>
      </c>
      <c r="M45">
        <v>3.3539162312884869</v>
      </c>
      <c r="N45">
        <v>5.2560206610622089</v>
      </c>
      <c r="O45">
        <v>4.7209481238846083</v>
      </c>
      <c r="P45">
        <v>4.4621019853111701</v>
      </c>
      <c r="Q45">
        <v>-0.13296283390268929</v>
      </c>
      <c r="R45">
        <v>-0.48427001119997359</v>
      </c>
      <c r="S45">
        <v>1.8521576286998209</v>
      </c>
      <c r="T45">
        <v>3.6007571313221902</v>
      </c>
      <c r="U45">
        <v>6.0350929318928026</v>
      </c>
      <c r="V45">
        <v>4.6592420911890606</v>
      </c>
      <c r="W45">
        <v>4.7062552944062714</v>
      </c>
      <c r="X45">
        <v>1.233352247475747</v>
      </c>
      <c r="Y45">
        <v>0.9416015385845633</v>
      </c>
      <c r="Z45">
        <v>0.24961007645332201</v>
      </c>
    </row>
    <row r="46" spans="1:26" x14ac:dyDescent="0.25">
      <c r="A46" t="s">
        <v>87</v>
      </c>
      <c r="B46">
        <v>1.9227744650367919</v>
      </c>
      <c r="C46">
        <v>3.5560732521407932</v>
      </c>
      <c r="D46">
        <v>5.5181829224072487</v>
      </c>
      <c r="E46">
        <v>4.6093112301620529</v>
      </c>
      <c r="F46">
        <v>4.7120337639271499</v>
      </c>
      <c r="G46">
        <v>1.866116990542926</v>
      </c>
      <c r="H46">
        <v>3.6563405728502709</v>
      </c>
      <c r="I46">
        <v>6.0748961583280794</v>
      </c>
      <c r="J46">
        <v>4.6219820056179017</v>
      </c>
      <c r="K46">
        <v>4.8060373338691367</v>
      </c>
      <c r="L46">
        <v>1.640737266328421</v>
      </c>
      <c r="M46">
        <v>3.4014044721461389</v>
      </c>
      <c r="N46">
        <v>5.3472708422594604</v>
      </c>
      <c r="O46">
        <v>4.792550837449614</v>
      </c>
      <c r="P46">
        <v>4.5321635952819586</v>
      </c>
      <c r="Q46">
        <v>-2.8400373726893181E-2</v>
      </c>
      <c r="R46">
        <v>-0.39825846544723043</v>
      </c>
      <c r="S46">
        <v>1.8431883763354691</v>
      </c>
      <c r="T46">
        <v>3.563911679167032</v>
      </c>
      <c r="U46">
        <v>6.0973476145688057</v>
      </c>
      <c r="V46">
        <v>4.684536134135155</v>
      </c>
      <c r="W46">
        <v>4.7298326350207072</v>
      </c>
      <c r="X46">
        <v>1.181854157660557</v>
      </c>
      <c r="Y46">
        <v>0.83746095963722178</v>
      </c>
      <c r="Z46">
        <v>0.27143573191519421</v>
      </c>
    </row>
    <row r="47" spans="1:26" x14ac:dyDescent="0.25">
      <c r="A47" t="s">
        <v>88</v>
      </c>
      <c r="B47">
        <v>2.0935600527337832</v>
      </c>
      <c r="C47">
        <v>3.6910114475334912</v>
      </c>
      <c r="D47">
        <v>5.7120959394215669</v>
      </c>
      <c r="E47">
        <v>4.6869797040915406</v>
      </c>
      <c r="F47">
        <v>4.7471896496003572</v>
      </c>
      <c r="G47">
        <v>2.0099281711983301</v>
      </c>
      <c r="H47">
        <v>3.756849938882965</v>
      </c>
      <c r="I47">
        <v>6.2482718206458783</v>
      </c>
      <c r="J47">
        <v>4.688651020552828</v>
      </c>
      <c r="K47">
        <v>4.8185219936815216</v>
      </c>
      <c r="L47">
        <v>1.7770660430139431</v>
      </c>
      <c r="M47">
        <v>3.5162739020730869</v>
      </c>
      <c r="N47">
        <v>5.4832867799702338</v>
      </c>
      <c r="O47">
        <v>4.8485162791588881</v>
      </c>
      <c r="P47">
        <v>4.5588199505406104</v>
      </c>
      <c r="Q47">
        <v>-0.21706684179915839</v>
      </c>
      <c r="R47">
        <v>-0.51178665068273377</v>
      </c>
      <c r="S47">
        <v>2.0598405240715452</v>
      </c>
      <c r="T47">
        <v>3.7351321077155961</v>
      </c>
      <c r="U47">
        <v>6.3473154973288786</v>
      </c>
      <c r="V47">
        <v>4.7836651848000296</v>
      </c>
      <c r="W47">
        <v>4.7566703699927926</v>
      </c>
      <c r="X47">
        <v>1.0798462167820619</v>
      </c>
      <c r="Y47">
        <v>0.76412752316622423</v>
      </c>
      <c r="Z47">
        <v>0.42584558101871478</v>
      </c>
    </row>
    <row r="48" spans="1:26" x14ac:dyDescent="0.25">
      <c r="A48" t="s">
        <v>89</v>
      </c>
      <c r="B48">
        <v>2.179037815511105</v>
      </c>
      <c r="C48">
        <v>3.790876077615986</v>
      </c>
      <c r="D48">
        <v>5.7836324770692666</v>
      </c>
      <c r="E48">
        <v>4.7713061042856859</v>
      </c>
      <c r="F48">
        <v>4.8386450634847673</v>
      </c>
      <c r="G48">
        <v>2.1025165173173952</v>
      </c>
      <c r="H48">
        <v>3.861490975828914</v>
      </c>
      <c r="I48">
        <v>6.3201821530162556</v>
      </c>
      <c r="J48">
        <v>4.7771372276863557</v>
      </c>
      <c r="K48">
        <v>4.9141023021715577</v>
      </c>
      <c r="L48">
        <v>1.863860973902387</v>
      </c>
      <c r="M48">
        <v>3.623100003041908</v>
      </c>
      <c r="N48">
        <v>5.5453607219240242</v>
      </c>
      <c r="O48">
        <v>4.9337447609504066</v>
      </c>
      <c r="P48">
        <v>4.6533983280749629</v>
      </c>
      <c r="Q48">
        <v>-0.22580826757505859</v>
      </c>
      <c r="R48">
        <v>-0.49582051507639729</v>
      </c>
      <c r="S48">
        <v>2.132740672574065</v>
      </c>
      <c r="T48">
        <v>3.8253344710060131</v>
      </c>
      <c r="U48">
        <v>6.4265638848489086</v>
      </c>
      <c r="V48">
        <v>4.8575998410091277</v>
      </c>
      <c r="W48">
        <v>4.8350132071004506</v>
      </c>
      <c r="X48">
        <v>1.163065010186932</v>
      </c>
      <c r="Y48">
        <v>0.78871680420169588</v>
      </c>
      <c r="Z48">
        <v>0.34768774728441137</v>
      </c>
    </row>
    <row r="49" spans="1:26" x14ac:dyDescent="0.25">
      <c r="A49" t="s">
        <v>90</v>
      </c>
      <c r="B49">
        <v>2.413749994939808</v>
      </c>
      <c r="C49">
        <v>4.0198871687553961</v>
      </c>
      <c r="D49">
        <v>6.0289643751744828</v>
      </c>
      <c r="E49">
        <v>4.9626720985055597</v>
      </c>
      <c r="F49">
        <v>5.0537723983975527</v>
      </c>
      <c r="G49">
        <v>2.342716683995139</v>
      </c>
      <c r="H49">
        <v>4.0896744835636811</v>
      </c>
      <c r="I49">
        <v>6.5380672672275928</v>
      </c>
      <c r="J49">
        <v>4.9282859733350888</v>
      </c>
      <c r="K49">
        <v>5.1071668051932129</v>
      </c>
      <c r="L49">
        <v>2.1144615499231749</v>
      </c>
      <c r="M49">
        <v>3.854621354176619</v>
      </c>
      <c r="N49">
        <v>5.7044422488498139</v>
      </c>
      <c r="O49">
        <v>5.0460581887720224</v>
      </c>
      <c r="P49">
        <v>4.8116226347217896</v>
      </c>
      <c r="Q49">
        <v>2.693981541741541E-2</v>
      </c>
      <c r="R49">
        <v>-0.24124649215848701</v>
      </c>
      <c r="S49">
        <v>2.3302449312813711</v>
      </c>
      <c r="T49">
        <v>4.0230884300580581</v>
      </c>
      <c r="U49">
        <v>6.6865962179072227</v>
      </c>
      <c r="V49">
        <v>5.0051990828935473</v>
      </c>
      <c r="W49">
        <v>4.9946445380471776</v>
      </c>
      <c r="X49">
        <v>0.92006190831462276</v>
      </c>
      <c r="Y49">
        <v>0.83757886854938624</v>
      </c>
      <c r="Z49">
        <v>0.42863085424048952</v>
      </c>
    </row>
    <row r="50" spans="1:26" x14ac:dyDescent="0.25">
      <c r="A50" t="s">
        <v>91</v>
      </c>
      <c r="B50">
        <v>2.3485313588852859</v>
      </c>
      <c r="C50">
        <v>3.9184001493171272</v>
      </c>
      <c r="D50">
        <v>6.0959427993911266</v>
      </c>
      <c r="E50">
        <v>4.8827847282718384</v>
      </c>
      <c r="F50">
        <v>4.9196024758924333</v>
      </c>
      <c r="G50">
        <v>2.2681131014932472</v>
      </c>
      <c r="H50">
        <v>3.9821597053737321</v>
      </c>
      <c r="I50">
        <v>6.6689712536220576</v>
      </c>
      <c r="J50">
        <v>4.8562414459991166</v>
      </c>
      <c r="K50">
        <v>4.9683362484321796</v>
      </c>
      <c r="L50">
        <v>2.0670595965721019</v>
      </c>
      <c r="M50">
        <v>3.773769505910832</v>
      </c>
      <c r="N50">
        <v>5.8305007804020166</v>
      </c>
      <c r="O50">
        <v>4.9381761419250187</v>
      </c>
      <c r="P50">
        <v>4.6688233355938529</v>
      </c>
      <c r="Q50">
        <v>1.6808742530850691E-2</v>
      </c>
      <c r="R50">
        <v>-0.22261563669969411</v>
      </c>
      <c r="S50">
        <v>2.2863469591969658</v>
      </c>
      <c r="T50">
        <v>3.932772708158347</v>
      </c>
      <c r="U50">
        <v>6.789429137896029</v>
      </c>
      <c r="V50">
        <v>4.9610070389929133</v>
      </c>
      <c r="W50">
        <v>4.8440670175262994</v>
      </c>
      <c r="X50">
        <v>0.77985421693631962</v>
      </c>
      <c r="Y50">
        <v>0.67571936871063465</v>
      </c>
      <c r="Z50">
        <v>0.45984567781836239</v>
      </c>
    </row>
    <row r="51" spans="1:26" x14ac:dyDescent="0.25">
      <c r="A51" t="s">
        <v>92</v>
      </c>
      <c r="B51">
        <v>2.2685582516275509</v>
      </c>
      <c r="C51">
        <v>3.8203948547400119</v>
      </c>
      <c r="D51">
        <v>6.0820981353117993</v>
      </c>
      <c r="E51">
        <v>4.8109969668917483</v>
      </c>
      <c r="F51">
        <v>4.8810914390389026</v>
      </c>
      <c r="G51">
        <v>2.1791838402467389</v>
      </c>
      <c r="H51">
        <v>3.8815170180142249</v>
      </c>
      <c r="I51">
        <v>6.696995786017383</v>
      </c>
      <c r="J51">
        <v>4.7965144276337028</v>
      </c>
      <c r="K51">
        <v>4.930593747967885</v>
      </c>
      <c r="L51">
        <v>2.0001332985865479</v>
      </c>
      <c r="M51">
        <v>3.678203600751246</v>
      </c>
      <c r="N51">
        <v>5.8774428789874484</v>
      </c>
      <c r="O51">
        <v>4.8803574088296573</v>
      </c>
      <c r="P51">
        <v>4.6382371726007303</v>
      </c>
      <c r="Q51">
        <v>5.0146455683054932E-2</v>
      </c>
      <c r="R51">
        <v>-0.22989020852457079</v>
      </c>
      <c r="S51">
        <v>2.224724523493911</v>
      </c>
      <c r="T51">
        <v>3.8518547440274831</v>
      </c>
      <c r="U51">
        <v>6.8105402959173471</v>
      </c>
      <c r="V51">
        <v>4.8947345622730474</v>
      </c>
      <c r="W51">
        <v>4.8438175021347556</v>
      </c>
      <c r="X51">
        <v>0.77370785190378744</v>
      </c>
      <c r="Y51">
        <v>0.82418347500087763</v>
      </c>
      <c r="Z51">
        <v>0.6472784092895687</v>
      </c>
    </row>
    <row r="52" spans="1:26" x14ac:dyDescent="0.25">
      <c r="A52" t="s">
        <v>93</v>
      </c>
      <c r="B52">
        <v>2.2055919344201338</v>
      </c>
      <c r="C52">
        <v>3.784623787292988</v>
      </c>
      <c r="D52">
        <v>6.0515583944088922</v>
      </c>
      <c r="E52">
        <v>4.7084279394563326</v>
      </c>
      <c r="F52">
        <v>4.8080869479500192</v>
      </c>
      <c r="G52">
        <v>2.096025622153705</v>
      </c>
      <c r="H52">
        <v>3.8310480240737692</v>
      </c>
      <c r="I52">
        <v>6.6767995207396744</v>
      </c>
      <c r="J52">
        <v>4.6802102110384807</v>
      </c>
      <c r="K52">
        <v>4.8447606696824632</v>
      </c>
      <c r="L52">
        <v>1.886416445269377</v>
      </c>
      <c r="M52">
        <v>3.5825951648793759</v>
      </c>
      <c r="N52">
        <v>5.8949349676139962</v>
      </c>
      <c r="O52">
        <v>4.7569325441362427</v>
      </c>
      <c r="P52">
        <v>4.5424127477729268</v>
      </c>
      <c r="Q52">
        <v>-6.6406226757876802E-2</v>
      </c>
      <c r="R52">
        <v>-0.33468948051215619</v>
      </c>
      <c r="S52">
        <v>2.1785900002405931</v>
      </c>
      <c r="T52">
        <v>3.8494483792236611</v>
      </c>
      <c r="U52">
        <v>6.8100152147687778</v>
      </c>
      <c r="V52">
        <v>4.8184234650451012</v>
      </c>
      <c r="W52">
        <v>4.8144795155039422</v>
      </c>
      <c r="X52">
        <v>0.87855375165907135</v>
      </c>
      <c r="Y52">
        <v>0.82885953294591874</v>
      </c>
      <c r="Z52">
        <v>0.58694571661444717</v>
      </c>
    </row>
    <row r="53" spans="1:26" x14ac:dyDescent="0.25">
      <c r="A53" t="s">
        <v>94</v>
      </c>
      <c r="B53">
        <v>2.1596941102852818</v>
      </c>
      <c r="C53">
        <v>3.7663204923125</v>
      </c>
      <c r="D53">
        <v>6.2067632110867379</v>
      </c>
      <c r="E53">
        <v>4.8056247300632693</v>
      </c>
      <c r="F53">
        <v>4.9064603328758292</v>
      </c>
      <c r="G53">
        <v>2.027910687580968</v>
      </c>
      <c r="H53">
        <v>3.792227389205383</v>
      </c>
      <c r="I53">
        <v>6.8633686656817767</v>
      </c>
      <c r="J53">
        <v>4.8321751895349969</v>
      </c>
      <c r="K53">
        <v>4.962700188687351</v>
      </c>
      <c r="L53">
        <v>1.808612676642086</v>
      </c>
      <c r="M53">
        <v>3.5251226955641979</v>
      </c>
      <c r="N53">
        <v>6.1207479949938719</v>
      </c>
      <c r="O53">
        <v>4.9715031371783827</v>
      </c>
      <c r="P53">
        <v>4.6799150706757784</v>
      </c>
      <c r="Q53">
        <v>-0.25732629012255631</v>
      </c>
      <c r="R53">
        <v>-0.56040120858306985</v>
      </c>
      <c r="S53">
        <v>2.1970478346169569</v>
      </c>
      <c r="T53">
        <v>3.9027305332015541</v>
      </c>
      <c r="U53">
        <v>6.9278393525301976</v>
      </c>
      <c r="V53">
        <v>4.9139427726702332</v>
      </c>
      <c r="W53">
        <v>4.9955575998037336</v>
      </c>
      <c r="X53">
        <v>0.76737409757474706</v>
      </c>
      <c r="Y53">
        <v>0.6281318118194128</v>
      </c>
      <c r="Z53">
        <v>0.76054706022376972</v>
      </c>
    </row>
    <row r="54" spans="1:26" x14ac:dyDescent="0.25">
      <c r="A54" t="s">
        <v>95</v>
      </c>
      <c r="B54">
        <v>2.1609453168967709</v>
      </c>
      <c r="C54">
        <v>3.7708372373836201</v>
      </c>
      <c r="D54">
        <v>6.2538229912589847</v>
      </c>
      <c r="E54">
        <v>4.83382917304443</v>
      </c>
      <c r="F54">
        <v>4.8816478043907336</v>
      </c>
      <c r="G54">
        <v>2.016235025886385</v>
      </c>
      <c r="H54">
        <v>3.7865973814556262</v>
      </c>
      <c r="I54">
        <v>6.9170733304931993</v>
      </c>
      <c r="J54">
        <v>4.8691592672554274</v>
      </c>
      <c r="K54">
        <v>4.9385705267900013</v>
      </c>
      <c r="L54">
        <v>1.788232783051499</v>
      </c>
      <c r="M54">
        <v>3.5065093718940861</v>
      </c>
      <c r="N54">
        <v>6.1566248889974817</v>
      </c>
      <c r="O54">
        <v>4.9865903424365117</v>
      </c>
      <c r="P54">
        <v>4.6390279484338359</v>
      </c>
      <c r="Q54">
        <v>-0.32080636844900617</v>
      </c>
      <c r="R54">
        <v>-0.59413857994863017</v>
      </c>
      <c r="S54">
        <v>2.2124326151417919</v>
      </c>
      <c r="T54">
        <v>3.9238641920006421</v>
      </c>
      <c r="U54">
        <v>6.9756491067874054</v>
      </c>
      <c r="V54">
        <v>4.9465856509922741</v>
      </c>
      <c r="W54">
        <v>4.989239307966038</v>
      </c>
      <c r="X54">
        <v>0.8031364960159082</v>
      </c>
      <c r="Y54">
        <v>0.56296779401018004</v>
      </c>
      <c r="Z54">
        <v>0.69859226511777439</v>
      </c>
    </row>
    <row r="55" spans="1:26" x14ac:dyDescent="0.25">
      <c r="A55" t="s">
        <v>96</v>
      </c>
      <c r="B55">
        <v>2.0825048247211759</v>
      </c>
      <c r="C55">
        <v>3.815963164845436</v>
      </c>
      <c r="D55">
        <v>6.6368772131107434</v>
      </c>
      <c r="E55">
        <v>5.1585712857259587</v>
      </c>
      <c r="F55">
        <v>5.0230426211115926</v>
      </c>
      <c r="G55">
        <v>1.8845824931995461</v>
      </c>
      <c r="H55">
        <v>3.7782998180384189</v>
      </c>
      <c r="I55">
        <v>7.2939845738743339</v>
      </c>
      <c r="J55">
        <v>5.2169256643394926</v>
      </c>
      <c r="K55">
        <v>5.1230754821244684</v>
      </c>
      <c r="L55">
        <v>1.6141525333208839</v>
      </c>
      <c r="M55">
        <v>3.4397808082053141</v>
      </c>
      <c r="N55">
        <v>6.5271036631605419</v>
      </c>
      <c r="O55">
        <v>5.3663594424640806</v>
      </c>
      <c r="P55">
        <v>4.8109767934280034</v>
      </c>
      <c r="Q55">
        <v>-0.71334642941648407</v>
      </c>
      <c r="R55">
        <v>-0.7061328249272486</v>
      </c>
      <c r="S55">
        <v>2.238249714578203</v>
      </c>
      <c r="T55">
        <v>4.0644372285262049</v>
      </c>
      <c r="U55">
        <v>7.3584636046908134</v>
      </c>
      <c r="V55">
        <v>5.188603555500177</v>
      </c>
      <c r="W55">
        <v>5.2249210169816704</v>
      </c>
      <c r="X55">
        <v>0.50288113027680947</v>
      </c>
      <c r="Y55">
        <v>0.34179482704682113</v>
      </c>
      <c r="Z55">
        <v>0.7352441094305916</v>
      </c>
    </row>
    <row r="56" spans="1:26" x14ac:dyDescent="0.25">
      <c r="A56" t="s">
        <v>97</v>
      </c>
      <c r="B56">
        <v>1.91135395362524</v>
      </c>
      <c r="C56">
        <v>3.587042393400385</v>
      </c>
      <c r="D56">
        <v>6.4475350372037363</v>
      </c>
      <c r="E56">
        <v>4.8516123067126724</v>
      </c>
      <c r="F56">
        <v>4.9235455620563506</v>
      </c>
      <c r="G56">
        <v>1.7872408091492511</v>
      </c>
      <c r="H56">
        <v>3.61552882130397</v>
      </c>
      <c r="I56">
        <v>7.1877220360812757</v>
      </c>
      <c r="J56">
        <v>4.9836676253612699</v>
      </c>
      <c r="K56">
        <v>5.0883595950505391</v>
      </c>
      <c r="L56">
        <v>1.59519774287547</v>
      </c>
      <c r="M56">
        <v>3.4065321850289378</v>
      </c>
      <c r="N56">
        <v>6.4640218841867254</v>
      </c>
      <c r="O56">
        <v>5.2434841981600187</v>
      </c>
      <c r="P56">
        <v>4.8479704416567762</v>
      </c>
      <c r="Q56">
        <v>-0.49021667538533209</v>
      </c>
      <c r="R56">
        <v>-0.63618648441910475</v>
      </c>
      <c r="S56">
        <v>2.016623904178291</v>
      </c>
      <c r="T56">
        <v>3.7782050819824291</v>
      </c>
      <c r="U56">
        <v>7.0474515081223199</v>
      </c>
      <c r="V56">
        <v>4.8619357748369803</v>
      </c>
      <c r="W56">
        <v>5.0245818285585413</v>
      </c>
      <c r="X56">
        <v>0.54756595936076768</v>
      </c>
      <c r="Y56">
        <v>0.6778003480820991</v>
      </c>
      <c r="Z56">
        <v>0.60172126631889034</v>
      </c>
    </row>
    <row r="57" spans="1:26" x14ac:dyDescent="0.25">
      <c r="A57" t="s">
        <v>98</v>
      </c>
      <c r="B57">
        <v>1.783378337818561</v>
      </c>
      <c r="C57">
        <v>3.4301955658912262</v>
      </c>
      <c r="D57">
        <v>6.5568129960140871</v>
      </c>
      <c r="E57">
        <v>4.9457801100762593</v>
      </c>
      <c r="F57">
        <v>4.8738597936377657</v>
      </c>
      <c r="G57">
        <v>1.679274212315182</v>
      </c>
      <c r="H57">
        <v>3.4773148378077621</v>
      </c>
      <c r="I57">
        <v>7.3190062184876883</v>
      </c>
      <c r="J57">
        <v>5.1501051423670434</v>
      </c>
      <c r="K57">
        <v>5.0775364662627878</v>
      </c>
      <c r="L57">
        <v>1.537213623567365</v>
      </c>
      <c r="M57">
        <v>3.3512153697715861</v>
      </c>
      <c r="N57">
        <v>6.6175536339598713</v>
      </c>
      <c r="O57">
        <v>5.4217185433686614</v>
      </c>
      <c r="P57">
        <v>4.8820983576420494</v>
      </c>
      <c r="Q57">
        <v>-0.35232019238486201</v>
      </c>
      <c r="R57">
        <v>-0.54647539242733401</v>
      </c>
      <c r="S57">
        <v>1.881300483300927</v>
      </c>
      <c r="T57">
        <v>3.624031374973387</v>
      </c>
      <c r="U57">
        <v>7.168347078203114</v>
      </c>
      <c r="V57">
        <v>4.9271832678402969</v>
      </c>
      <c r="W57">
        <v>4.9628843695740583</v>
      </c>
      <c r="X57">
        <v>0.6207187789312818</v>
      </c>
      <c r="Y57">
        <v>0.63382563962869598</v>
      </c>
      <c r="Z57">
        <v>0.81702646918142841</v>
      </c>
    </row>
    <row r="58" spans="1:26" x14ac:dyDescent="0.25">
      <c r="A58" t="s">
        <v>99</v>
      </c>
      <c r="B58">
        <v>2.0657166108315761</v>
      </c>
      <c r="C58">
        <v>3.7844639781422118</v>
      </c>
      <c r="D58">
        <v>6.9155369820980557</v>
      </c>
      <c r="E58">
        <v>5.2621125215977713</v>
      </c>
      <c r="F58">
        <v>5.1127916564736804</v>
      </c>
      <c r="G58">
        <v>1.9333782505746619</v>
      </c>
      <c r="H58">
        <v>3.8098178672791732</v>
      </c>
      <c r="I58">
        <v>7.6035133555621206</v>
      </c>
      <c r="J58">
        <v>5.299047848819777</v>
      </c>
      <c r="K58">
        <v>5.1941639441979426</v>
      </c>
      <c r="L58">
        <v>1.7259379367424461</v>
      </c>
      <c r="M58">
        <v>3.5965484207855689</v>
      </c>
      <c r="N58">
        <v>6.6574370785065584</v>
      </c>
      <c r="O58">
        <v>5.4595470726687658</v>
      </c>
      <c r="P58">
        <v>4.8285671455208137</v>
      </c>
      <c r="Q58">
        <v>-0.17367518444901331</v>
      </c>
      <c r="R58">
        <v>-0.47068602806213189</v>
      </c>
      <c r="S58">
        <v>2.1407172174960292</v>
      </c>
      <c r="T58">
        <v>3.9605933138278648</v>
      </c>
      <c r="U58">
        <v>7.1813040281541767</v>
      </c>
      <c r="V58">
        <v>5.1516222487483034</v>
      </c>
      <c r="W58">
        <v>5.1530544819488089</v>
      </c>
      <c r="X58">
        <v>1.0159414758885299</v>
      </c>
      <c r="Y58">
        <v>0.53020875333738526</v>
      </c>
      <c r="Z58">
        <v>0.79088244190759815</v>
      </c>
    </row>
    <row r="59" spans="1:26" x14ac:dyDescent="0.25">
      <c r="A59" t="s">
        <v>100</v>
      </c>
      <c r="B59">
        <v>1.866705037279641</v>
      </c>
      <c r="C59">
        <v>3.5936931166746819</v>
      </c>
      <c r="D59">
        <v>7.1898213664780766</v>
      </c>
      <c r="E59">
        <v>5.3634954210930026</v>
      </c>
      <c r="F59">
        <v>4.8558420139940948</v>
      </c>
      <c r="G59">
        <v>1.7569012498545831</v>
      </c>
      <c r="H59">
        <v>3.623697021476135</v>
      </c>
      <c r="I59">
        <v>7.9361958831273407</v>
      </c>
      <c r="J59">
        <v>5.4476692661524204</v>
      </c>
      <c r="K59">
        <v>4.9118212895384641</v>
      </c>
      <c r="L59">
        <v>1.5936336635973689</v>
      </c>
      <c r="M59">
        <v>3.4827538116745211</v>
      </c>
      <c r="N59">
        <v>6.9907157620781284</v>
      </c>
      <c r="O59">
        <v>5.6610207413919538</v>
      </c>
      <c r="P59">
        <v>4.5690839846355056</v>
      </c>
      <c r="Q59">
        <v>4.8564187678235143E-2</v>
      </c>
      <c r="R59">
        <v>-0.22469102343852629</v>
      </c>
      <c r="S59">
        <v>1.8887544518382799</v>
      </c>
      <c r="T59">
        <v>3.7380406156465571</v>
      </c>
      <c r="U59">
        <v>7.5185284360850124</v>
      </c>
      <c r="V59">
        <v>5.285998969746184</v>
      </c>
      <c r="W59">
        <v>4.9290528253960879</v>
      </c>
      <c r="X59">
        <v>1.2277123095756439</v>
      </c>
      <c r="Y59">
        <v>0.5602510122808998</v>
      </c>
      <c r="Z59">
        <v>0.87949339819452543</v>
      </c>
    </row>
    <row r="60" spans="1:26" x14ac:dyDescent="0.25">
      <c r="A60" t="s">
        <v>101</v>
      </c>
      <c r="B60">
        <v>1.9118427972057139</v>
      </c>
      <c r="C60">
        <v>3.6400367384756929</v>
      </c>
      <c r="D60">
        <v>7.2485777484507334</v>
      </c>
      <c r="E60">
        <v>5.2479452981806638</v>
      </c>
      <c r="F60">
        <v>4.8350039872455861</v>
      </c>
      <c r="G60">
        <v>1.8143706420953309</v>
      </c>
      <c r="H60">
        <v>3.6849877787442731</v>
      </c>
      <c r="I60">
        <v>8.0058716731144095</v>
      </c>
      <c r="J60">
        <v>5.3283822855665024</v>
      </c>
      <c r="K60">
        <v>4.8905815242839674</v>
      </c>
      <c r="L60">
        <v>1.6432202344744939</v>
      </c>
      <c r="M60">
        <v>3.5398874693606461</v>
      </c>
      <c r="N60">
        <v>7.0197282835473924</v>
      </c>
      <c r="O60">
        <v>5.5316346049489846</v>
      </c>
      <c r="P60">
        <v>4.5160194234774709</v>
      </c>
      <c r="Q60">
        <v>9.8365741864965564E-2</v>
      </c>
      <c r="R60">
        <v>-0.38810800670291801</v>
      </c>
      <c r="S60">
        <v>1.910539230088361</v>
      </c>
      <c r="T60">
        <v>3.758130464994633</v>
      </c>
      <c r="U60">
        <v>7.5843986191902442</v>
      </c>
      <c r="V60">
        <v>5.158926323819216</v>
      </c>
      <c r="W60">
        <v>4.8687119982231222</v>
      </c>
      <c r="X60">
        <v>1.268979278841466</v>
      </c>
      <c r="Y60">
        <v>0.57726472222456326</v>
      </c>
      <c r="Z60">
        <v>0.79862174150151166</v>
      </c>
    </row>
    <row r="61" spans="1:26" x14ac:dyDescent="0.25">
      <c r="A61" t="s">
        <v>102</v>
      </c>
      <c r="B61">
        <v>2.036502383928918</v>
      </c>
      <c r="C61">
        <v>3.7392497466098198</v>
      </c>
      <c r="D61">
        <v>7.3505657785634719</v>
      </c>
      <c r="E61">
        <v>5.1718423883581588</v>
      </c>
      <c r="F61">
        <v>4.9840537927077104</v>
      </c>
      <c r="G61">
        <v>1.943271900408277</v>
      </c>
      <c r="H61">
        <v>3.7979775580584492</v>
      </c>
      <c r="I61">
        <v>8.1350777698463901</v>
      </c>
      <c r="J61">
        <v>5.2935301650053637</v>
      </c>
      <c r="K61">
        <v>5.0425054513446899</v>
      </c>
      <c r="L61">
        <v>1.785810553852212</v>
      </c>
      <c r="M61">
        <v>3.6904571993040189</v>
      </c>
      <c r="N61">
        <v>7.1539119424588344</v>
      </c>
      <c r="O61">
        <v>5.4868412396700164</v>
      </c>
      <c r="P61">
        <v>4.6357671394465996</v>
      </c>
      <c r="Q61">
        <v>0.13504756653825051</v>
      </c>
      <c r="R61">
        <v>-0.54423981395193421</v>
      </c>
      <c r="S61">
        <v>2.0220501215715729</v>
      </c>
      <c r="T61">
        <v>3.8410661812415881</v>
      </c>
      <c r="U61">
        <v>7.6670917106502223</v>
      </c>
      <c r="V61">
        <v>5.1053847722956069</v>
      </c>
      <c r="W61">
        <v>5.0447076617688191</v>
      </c>
      <c r="X61">
        <v>1.0894149198808529</v>
      </c>
      <c r="Y61">
        <v>0.55933470837573696</v>
      </c>
      <c r="Z61">
        <v>0.76431600697450264</v>
      </c>
    </row>
    <row r="62" spans="1:26" x14ac:dyDescent="0.25">
      <c r="A62" t="s">
        <v>103</v>
      </c>
      <c r="B62">
        <v>1.84342966489941</v>
      </c>
      <c r="C62">
        <v>3.589120770558111</v>
      </c>
      <c r="D62">
        <v>7.3473423241723701</v>
      </c>
      <c r="E62">
        <v>5.4283443674746437</v>
      </c>
      <c r="F62">
        <v>4.848277295599015</v>
      </c>
      <c r="G62">
        <v>1.736540864394011</v>
      </c>
      <c r="H62">
        <v>3.633388526632189</v>
      </c>
      <c r="I62">
        <v>8.1908066699360518</v>
      </c>
      <c r="J62">
        <v>5.5793689025245916</v>
      </c>
      <c r="K62">
        <v>4.9831557636396386</v>
      </c>
      <c r="L62">
        <v>1.556866305562149</v>
      </c>
      <c r="M62">
        <v>3.4914801692072892</v>
      </c>
      <c r="N62">
        <v>7.1615698281988802</v>
      </c>
      <c r="O62">
        <v>5.7035966846599084</v>
      </c>
      <c r="P62">
        <v>4.552548203995646</v>
      </c>
      <c r="Q62">
        <v>-0.1341259847355683</v>
      </c>
      <c r="R62">
        <v>-0.65946852278205814</v>
      </c>
      <c r="S62">
        <v>1.857815473433873</v>
      </c>
      <c r="T62">
        <v>3.7266144013540869</v>
      </c>
      <c r="U62">
        <v>7.7416990636672898</v>
      </c>
      <c r="V62">
        <v>5.3590967206863622</v>
      </c>
      <c r="W62">
        <v>4.9374391289072568</v>
      </c>
      <c r="X62">
        <v>1.3607065049711089</v>
      </c>
      <c r="Y62">
        <v>0.43655090285428377</v>
      </c>
      <c r="Z62">
        <v>0.82191478985885968</v>
      </c>
    </row>
    <row r="63" spans="1:26" x14ac:dyDescent="0.25">
      <c r="A63" t="s">
        <v>104</v>
      </c>
      <c r="B63">
        <v>1.9506324872404901</v>
      </c>
      <c r="C63">
        <v>3.6791035644469372</v>
      </c>
      <c r="D63">
        <v>7.5694116584516884</v>
      </c>
      <c r="E63">
        <v>5.5302275889353334</v>
      </c>
      <c r="F63">
        <v>4.9332787108420568</v>
      </c>
      <c r="G63">
        <v>1.8850373753309251</v>
      </c>
      <c r="H63">
        <v>3.790884090054643</v>
      </c>
      <c r="I63">
        <v>8.4488340129068025</v>
      </c>
      <c r="J63">
        <v>5.8028851439674201</v>
      </c>
      <c r="K63">
        <v>5.1531235911016227</v>
      </c>
      <c r="L63">
        <v>1.730533819466628</v>
      </c>
      <c r="M63">
        <v>3.700020085202933</v>
      </c>
      <c r="N63">
        <v>7.3454435400747746</v>
      </c>
      <c r="O63">
        <v>5.7975438228826013</v>
      </c>
      <c r="P63">
        <v>4.6221672075801878</v>
      </c>
      <c r="Q63">
        <v>-5.489125625399964E-2</v>
      </c>
      <c r="R63">
        <v>-0.57496100543990447</v>
      </c>
      <c r="S63">
        <v>1.927754802788737</v>
      </c>
      <c r="T63">
        <v>3.775058488362073</v>
      </c>
      <c r="U63">
        <v>8.0235428579314405</v>
      </c>
      <c r="V63">
        <v>5.5358406694084996</v>
      </c>
      <c r="W63">
        <v>5.019952332362557</v>
      </c>
      <c r="X63">
        <v>1.4334821115010301</v>
      </c>
      <c r="Y63">
        <v>0.30076922351572238</v>
      </c>
      <c r="Z63">
        <v>0.49982687233077949</v>
      </c>
    </row>
    <row r="64" spans="1:26" x14ac:dyDescent="0.25">
      <c r="A64" t="s">
        <v>105</v>
      </c>
      <c r="B64">
        <v>1.854840530821471</v>
      </c>
      <c r="C64">
        <v>3.5502430380682211</v>
      </c>
      <c r="D64">
        <v>7.4950103621206754</v>
      </c>
      <c r="E64">
        <v>5.4480282159657092</v>
      </c>
      <c r="F64">
        <v>4.9046526162992912</v>
      </c>
      <c r="G64">
        <v>1.784510049050174</v>
      </c>
      <c r="H64">
        <v>3.6552640577611002</v>
      </c>
      <c r="I64">
        <v>8.3653787318479136</v>
      </c>
      <c r="J64">
        <v>5.7339679801412178</v>
      </c>
      <c r="K64">
        <v>5.1678784217417943</v>
      </c>
      <c r="L64">
        <v>1.6550657576196579</v>
      </c>
      <c r="M64">
        <v>3.5923282587118011</v>
      </c>
      <c r="N64">
        <v>7.2980510121734072</v>
      </c>
      <c r="O64">
        <v>5.8027199429612288</v>
      </c>
      <c r="P64">
        <v>4.7498017482947574</v>
      </c>
      <c r="Q64">
        <v>-8.34430944314975E-2</v>
      </c>
      <c r="R64">
        <v>-0.55679403539001227</v>
      </c>
      <c r="S64">
        <v>1.862509676525909</v>
      </c>
      <c r="T64">
        <v>3.671032643751452</v>
      </c>
      <c r="U64">
        <v>7.8756914502278947</v>
      </c>
      <c r="V64">
        <v>5.418398128312151</v>
      </c>
      <c r="W64">
        <v>4.9689564573983871</v>
      </c>
      <c r="X64">
        <v>1.303788054588525</v>
      </c>
      <c r="Y64">
        <v>0.35426923489511258</v>
      </c>
      <c r="Z64">
        <v>0.72916128751759146</v>
      </c>
    </row>
    <row r="65" spans="1:26" x14ac:dyDescent="0.25">
      <c r="A65" t="s">
        <v>106</v>
      </c>
      <c r="B65">
        <v>2.1070219368737071</v>
      </c>
      <c r="C65">
        <v>3.801375750643468</v>
      </c>
      <c r="D65">
        <v>7.6481706096105402</v>
      </c>
      <c r="E65">
        <v>5.6846205478432541</v>
      </c>
      <c r="F65">
        <v>5.0604448052982578</v>
      </c>
      <c r="G65">
        <v>2.054840106675353</v>
      </c>
      <c r="H65">
        <v>3.9229752574796319</v>
      </c>
      <c r="I65">
        <v>8.472259584316495</v>
      </c>
      <c r="J65">
        <v>5.9424417591030094</v>
      </c>
      <c r="K65">
        <v>5.2129221979882754</v>
      </c>
      <c r="L65">
        <v>1.9305370058811631</v>
      </c>
      <c r="M65">
        <v>3.8712450775320328</v>
      </c>
      <c r="N65">
        <v>7.4782161746506546</v>
      </c>
      <c r="O65">
        <v>5.9642947999774396</v>
      </c>
      <c r="P65">
        <v>4.6498011399479324</v>
      </c>
      <c r="Q65">
        <v>0.10207887634339111</v>
      </c>
      <c r="R65">
        <v>-0.42258022943559392</v>
      </c>
      <c r="S65">
        <v>2.0783723451624851</v>
      </c>
      <c r="T65">
        <v>3.885510058714293</v>
      </c>
      <c r="U65">
        <v>8.0215048167130725</v>
      </c>
      <c r="V65">
        <v>5.5987996179408137</v>
      </c>
      <c r="W65">
        <v>5.1094156245896167</v>
      </c>
      <c r="X65">
        <v>1.001383387633461</v>
      </c>
      <c r="Y65">
        <v>0.4222498521768685</v>
      </c>
      <c r="Z65">
        <v>0.73667985195911967</v>
      </c>
    </row>
    <row r="66" spans="1:26" x14ac:dyDescent="0.25">
      <c r="A66" t="s">
        <v>107</v>
      </c>
      <c r="B66">
        <v>2.1591152392420141</v>
      </c>
      <c r="C66">
        <v>3.9289846930272732</v>
      </c>
      <c r="D66">
        <v>7.8515951870496554</v>
      </c>
      <c r="E66">
        <v>6.0027608872329736</v>
      </c>
      <c r="F66">
        <v>5.266327205596494</v>
      </c>
      <c r="G66">
        <v>2.1179168511716751</v>
      </c>
      <c r="H66">
        <v>4.0460732583021901</v>
      </c>
      <c r="I66">
        <v>8.6521324833447419</v>
      </c>
      <c r="J66">
        <v>6.2435095277050108</v>
      </c>
      <c r="K66">
        <v>5.3776144927371359</v>
      </c>
      <c r="L66">
        <v>1.9859788970343899</v>
      </c>
      <c r="M66">
        <v>3.9947685558288022</v>
      </c>
      <c r="N66">
        <v>7.7119764156552577</v>
      </c>
      <c r="O66">
        <v>6.2932944503986628</v>
      </c>
      <c r="P66">
        <v>4.8670587934140537</v>
      </c>
      <c r="Q66">
        <v>0.37021979821211309</v>
      </c>
      <c r="R66">
        <v>-8.5282830251687869E-2</v>
      </c>
      <c r="S66">
        <v>2.0649059392127622</v>
      </c>
      <c r="T66">
        <v>3.9749488263643911</v>
      </c>
      <c r="U66">
        <v>8.1988041432143195</v>
      </c>
      <c r="V66">
        <v>5.9277865977681383</v>
      </c>
      <c r="W66">
        <v>5.3104012441136401</v>
      </c>
      <c r="X66">
        <v>0.83174084564589701</v>
      </c>
      <c r="Y66">
        <v>0.59153458102937007</v>
      </c>
      <c r="Z66">
        <v>0.86566221869527815</v>
      </c>
    </row>
    <row r="67" spans="1:26" x14ac:dyDescent="0.25">
      <c r="A67" t="s">
        <v>108</v>
      </c>
      <c r="B67">
        <v>2.3601944368998868</v>
      </c>
      <c r="C67">
        <v>4.1188048901779242</v>
      </c>
      <c r="D67">
        <v>8.0558132560234945</v>
      </c>
      <c r="E67">
        <v>6.1550903756481432</v>
      </c>
      <c r="F67">
        <v>5.4475452068741026</v>
      </c>
      <c r="G67">
        <v>2.325359807754253</v>
      </c>
      <c r="H67">
        <v>4.2437126374752507</v>
      </c>
      <c r="I67">
        <v>8.8594727449778752</v>
      </c>
      <c r="J67">
        <v>6.410101836653582</v>
      </c>
      <c r="K67">
        <v>5.5787053967314382</v>
      </c>
      <c r="L67">
        <v>2.2051811107355959</v>
      </c>
      <c r="M67">
        <v>4.2078526914311896</v>
      </c>
      <c r="N67">
        <v>7.9150514054536716</v>
      </c>
      <c r="O67">
        <v>6.4397828361978577</v>
      </c>
      <c r="P67">
        <v>4.9700742512730063</v>
      </c>
      <c r="Q67">
        <v>0.4616178822920553</v>
      </c>
      <c r="R67">
        <v>-0.12292503289886519</v>
      </c>
      <c r="S67">
        <v>2.2540971237999599</v>
      </c>
      <c r="T67">
        <v>4.1580143114811143</v>
      </c>
      <c r="U67">
        <v>8.4016578107377402</v>
      </c>
      <c r="V67">
        <v>6.0431614332095673</v>
      </c>
      <c r="W67">
        <v>5.47163219722996</v>
      </c>
      <c r="X67">
        <v>0.60990420440041648</v>
      </c>
      <c r="Y67">
        <v>0.58226893936776414</v>
      </c>
      <c r="Z67">
        <v>0.83270042807077782</v>
      </c>
    </row>
    <row r="68" spans="1:26" x14ac:dyDescent="0.25">
      <c r="A68" t="s">
        <v>109</v>
      </c>
      <c r="B68">
        <v>2.3683229340925851</v>
      </c>
      <c r="C68">
        <v>4.0987514773133302</v>
      </c>
      <c r="D68">
        <v>8.0136951441646858</v>
      </c>
      <c r="E68">
        <v>6.1115657147796441</v>
      </c>
      <c r="F68">
        <v>5.3955066504400557</v>
      </c>
      <c r="G68">
        <v>2.3006988584084631</v>
      </c>
      <c r="H68">
        <v>4.1992648274837219</v>
      </c>
      <c r="I68">
        <v>8.7933763569996479</v>
      </c>
      <c r="J68">
        <v>6.367037332910944</v>
      </c>
      <c r="K68">
        <v>5.5769668871310376</v>
      </c>
      <c r="L68">
        <v>2.1701610434231648</v>
      </c>
      <c r="M68">
        <v>4.1708808690030157</v>
      </c>
      <c r="N68">
        <v>7.9726979730882963</v>
      </c>
      <c r="O68">
        <v>6.4693007372460816</v>
      </c>
      <c r="P68">
        <v>5.0179708690561879</v>
      </c>
      <c r="Q68">
        <v>0.16277902490572799</v>
      </c>
      <c r="R68">
        <v>-0.23761873073409071</v>
      </c>
      <c r="S68">
        <v>2.3414370936045472</v>
      </c>
      <c r="T68">
        <v>4.2014825790408734</v>
      </c>
      <c r="U68">
        <v>8.379727886947105</v>
      </c>
      <c r="V68">
        <v>5.9049553215107631</v>
      </c>
      <c r="W68">
        <v>5.39856194536336</v>
      </c>
      <c r="X68">
        <v>0.39095561651094979</v>
      </c>
      <c r="Y68">
        <v>0.70936410413181383</v>
      </c>
      <c r="Z68">
        <v>0.78474623694616141</v>
      </c>
    </row>
    <row r="69" spans="1:26" x14ac:dyDescent="0.25">
      <c r="A69" t="s">
        <v>110</v>
      </c>
      <c r="B69">
        <v>2.2692558038222082</v>
      </c>
      <c r="C69">
        <v>4.0029858138802714</v>
      </c>
      <c r="D69">
        <v>7.9043352717548769</v>
      </c>
      <c r="E69">
        <v>6.0762021600181519</v>
      </c>
      <c r="F69">
        <v>5.4382087030980069</v>
      </c>
      <c r="G69">
        <v>2.198008588049194</v>
      </c>
      <c r="H69">
        <v>4.1001175318504366</v>
      </c>
      <c r="I69">
        <v>8.676549671866006</v>
      </c>
      <c r="J69">
        <v>6.3204626066499374</v>
      </c>
      <c r="K69">
        <v>5.6047258274630503</v>
      </c>
      <c r="L69">
        <v>2.0605423565068932</v>
      </c>
      <c r="M69">
        <v>4.05987859336825</v>
      </c>
      <c r="N69">
        <v>7.856647416778622</v>
      </c>
      <c r="O69">
        <v>6.4056113185025891</v>
      </c>
      <c r="P69">
        <v>5.0434103730660382</v>
      </c>
      <c r="Q69">
        <v>5.4343918023941729E-2</v>
      </c>
      <c r="R69">
        <v>-0.31536087663674478</v>
      </c>
      <c r="S69">
        <v>2.2608432397236751</v>
      </c>
      <c r="T69">
        <v>4.1241399997227148</v>
      </c>
      <c r="U69">
        <v>8.2891824574919362</v>
      </c>
      <c r="V69">
        <v>5.8907138094391573</v>
      </c>
      <c r="W69">
        <v>5.412687030301532</v>
      </c>
      <c r="X69">
        <v>0.51610170347700635</v>
      </c>
      <c r="Y69">
        <v>0.72280185258829655</v>
      </c>
      <c r="Z69">
        <v>0.77546005247687821</v>
      </c>
    </row>
    <row r="70" spans="1:26" x14ac:dyDescent="0.25">
      <c r="A70" t="s">
        <v>111</v>
      </c>
      <c r="B70">
        <v>2.3020289890962</v>
      </c>
      <c r="C70">
        <v>4.044207104585114</v>
      </c>
      <c r="D70">
        <v>7.9922479003908764</v>
      </c>
      <c r="E70">
        <v>6.1567912104025142</v>
      </c>
      <c r="F70">
        <v>5.4458730535429769</v>
      </c>
      <c r="G70">
        <v>2.2418942231384462</v>
      </c>
      <c r="H70">
        <v>4.1539467596283854</v>
      </c>
      <c r="I70">
        <v>8.7852168044556098</v>
      </c>
      <c r="J70">
        <v>6.4091046239479823</v>
      </c>
      <c r="K70">
        <v>5.6927192589432574</v>
      </c>
      <c r="L70">
        <v>2.1165953267053572</v>
      </c>
      <c r="M70">
        <v>4.1321124549404029</v>
      </c>
      <c r="N70">
        <v>7.9212970467043204</v>
      </c>
      <c r="O70">
        <v>6.5039879693460678</v>
      </c>
      <c r="P70">
        <v>5.0849494210405091</v>
      </c>
      <c r="Q70">
        <v>0.17843401403403791</v>
      </c>
      <c r="R70">
        <v>-0.1371237831709044</v>
      </c>
      <c r="S70">
        <v>2.2650116909001778</v>
      </c>
      <c r="T70">
        <v>4.1458760212689132</v>
      </c>
      <c r="U70">
        <v>8.424658590097529</v>
      </c>
      <c r="V70">
        <v>5.9676236307490074</v>
      </c>
      <c r="W70">
        <v>5.5079827394731753</v>
      </c>
      <c r="X70">
        <v>0.5022907050805725</v>
      </c>
      <c r="Y70">
        <v>0.66362998800101891</v>
      </c>
      <c r="Z70">
        <v>0.89462698595518142</v>
      </c>
    </row>
    <row r="71" spans="1:26" x14ac:dyDescent="0.25">
      <c r="A71" t="s">
        <v>112</v>
      </c>
      <c r="B71">
        <v>2.3549912560642299</v>
      </c>
      <c r="C71">
        <v>4.0956365336227796</v>
      </c>
      <c r="D71">
        <v>8.1899052958655538</v>
      </c>
      <c r="E71">
        <v>6.3640957079158929</v>
      </c>
      <c r="F71">
        <v>5.5990456638198074</v>
      </c>
      <c r="G71">
        <v>2.3059231252590058</v>
      </c>
      <c r="H71">
        <v>4.2215795641047738</v>
      </c>
      <c r="I71">
        <v>8.9838640236169169</v>
      </c>
      <c r="J71">
        <v>6.6131250260518701</v>
      </c>
      <c r="K71">
        <v>5.8908343453347118</v>
      </c>
      <c r="L71">
        <v>2.197813175129991</v>
      </c>
      <c r="M71">
        <v>4.2242616327862219</v>
      </c>
      <c r="N71">
        <v>8.1134357265221215</v>
      </c>
      <c r="O71">
        <v>6.6913781286495793</v>
      </c>
      <c r="P71">
        <v>5.2247589370682563</v>
      </c>
      <c r="Q71">
        <v>0.13200579907811771</v>
      </c>
      <c r="R71">
        <v>-0.25822527120984068</v>
      </c>
      <c r="S71">
        <v>2.3272309664130861</v>
      </c>
      <c r="T71">
        <v>4.2077091318660056</v>
      </c>
      <c r="U71">
        <v>8.633137171886629</v>
      </c>
      <c r="V71">
        <v>6.1655088086284691</v>
      </c>
      <c r="W71">
        <v>5.6785558153558684</v>
      </c>
      <c r="X71">
        <v>0.50761528368885411</v>
      </c>
      <c r="Y71">
        <v>0.85681824979229582</v>
      </c>
      <c r="Z71">
        <v>0.79611719036232165</v>
      </c>
    </row>
    <row r="72" spans="1:26" x14ac:dyDescent="0.25">
      <c r="A72" t="s">
        <v>113</v>
      </c>
      <c r="B72">
        <v>2.2789404280578429</v>
      </c>
      <c r="C72">
        <v>4.0149844271807078</v>
      </c>
      <c r="D72">
        <v>8.1296605515855873</v>
      </c>
      <c r="E72">
        <v>6.3089006593092654</v>
      </c>
      <c r="F72">
        <v>5.4629443120947823</v>
      </c>
      <c r="G72">
        <v>2.233606697883852</v>
      </c>
      <c r="H72">
        <v>4.141052226781623</v>
      </c>
      <c r="I72">
        <v>8.9328994086218323</v>
      </c>
      <c r="J72">
        <v>6.5642541950318947</v>
      </c>
      <c r="K72">
        <v>5.7540826986956164</v>
      </c>
      <c r="L72">
        <v>2.1294792662590729</v>
      </c>
      <c r="M72">
        <v>4.1464771353480394</v>
      </c>
      <c r="N72">
        <v>8.077517075736985</v>
      </c>
      <c r="O72">
        <v>6.6578085311717947</v>
      </c>
      <c r="P72">
        <v>5.150200843252847</v>
      </c>
      <c r="Q72">
        <v>0.15532082918301771</v>
      </c>
      <c r="R72">
        <v>-0.32103692477370999</v>
      </c>
      <c r="S72">
        <v>2.2497000495034509</v>
      </c>
      <c r="T72">
        <v>4.1195064536673609</v>
      </c>
      <c r="U72">
        <v>8.5489932859539461</v>
      </c>
      <c r="V72">
        <v>6.0878828370727964</v>
      </c>
      <c r="W72">
        <v>5.5307054114029759</v>
      </c>
      <c r="X72">
        <v>0.56649803794558284</v>
      </c>
      <c r="Y72">
        <v>0.73153903502158379</v>
      </c>
      <c r="Z72">
        <v>0.72773628701569038</v>
      </c>
    </row>
    <row r="73" spans="1:26" x14ac:dyDescent="0.25">
      <c r="A73" t="s">
        <v>114</v>
      </c>
      <c r="B73">
        <v>2.3297389235802131</v>
      </c>
      <c r="C73">
        <v>4.0609343189394096</v>
      </c>
      <c r="D73">
        <v>8.1714932131167792</v>
      </c>
      <c r="E73">
        <v>6.3849936084812322</v>
      </c>
      <c r="F73">
        <v>5.4725130322603421</v>
      </c>
      <c r="G73">
        <v>2.2833054875060408</v>
      </c>
      <c r="H73">
        <v>4.1866100052503734</v>
      </c>
      <c r="I73">
        <v>8.9773159312194739</v>
      </c>
      <c r="J73">
        <v>6.6376982788017553</v>
      </c>
      <c r="K73">
        <v>5.7669192756642458</v>
      </c>
      <c r="L73">
        <v>2.1811931651364178</v>
      </c>
      <c r="M73">
        <v>4.1946560792950418</v>
      </c>
      <c r="N73">
        <v>8.1510995466459448</v>
      </c>
      <c r="O73">
        <v>6.7358006348941384</v>
      </c>
      <c r="P73">
        <v>5.1586541014909209</v>
      </c>
      <c r="Q73">
        <v>0.1424393468735016</v>
      </c>
      <c r="R73">
        <v>-0.35864033245462112</v>
      </c>
      <c r="S73">
        <v>2.3101144618382121</v>
      </c>
      <c r="T73">
        <v>4.1704058986142662</v>
      </c>
      <c r="U73">
        <v>8.6090685664702118</v>
      </c>
      <c r="V73">
        <v>6.1627333146261636</v>
      </c>
      <c r="W73">
        <v>5.5310341506197176</v>
      </c>
      <c r="X73">
        <v>0.60135046446788265</v>
      </c>
      <c r="Y73">
        <v>0.75918158852121564</v>
      </c>
      <c r="Z73">
        <v>0.77315153612122134</v>
      </c>
    </row>
    <row r="74" spans="1:26" x14ac:dyDescent="0.25">
      <c r="A74" t="s">
        <v>115</v>
      </c>
      <c r="B74">
        <v>2.2452772861606438</v>
      </c>
      <c r="C74">
        <v>3.9792096838430688</v>
      </c>
      <c r="D74">
        <v>8.2777435534555295</v>
      </c>
      <c r="E74">
        <v>6.3655666907829369</v>
      </c>
      <c r="F74">
        <v>5.4229991510033146</v>
      </c>
      <c r="G74">
        <v>2.1926272565428881</v>
      </c>
      <c r="H74">
        <v>4.0947879405598284</v>
      </c>
      <c r="I74">
        <v>9.1213141549771457</v>
      </c>
      <c r="J74">
        <v>6.6298785415439534</v>
      </c>
      <c r="K74">
        <v>5.6805739005751024</v>
      </c>
      <c r="L74">
        <v>2.1000322505403468</v>
      </c>
      <c r="M74">
        <v>4.1141432226585568</v>
      </c>
      <c r="N74">
        <v>8.2276347535604568</v>
      </c>
      <c r="O74">
        <v>6.7244300038093447</v>
      </c>
      <c r="P74">
        <v>5.187057983107735</v>
      </c>
      <c r="Q74">
        <v>0.21673758530384671</v>
      </c>
      <c r="R74">
        <v>-0.32513245827473591</v>
      </c>
      <c r="S74">
        <v>2.2340736071357181</v>
      </c>
      <c r="T74">
        <v>4.0942100056584891</v>
      </c>
      <c r="U74">
        <v>8.7058545500688549</v>
      </c>
      <c r="V74">
        <v>6.1346159796113984</v>
      </c>
      <c r="W74">
        <v>5.4292813168000942</v>
      </c>
      <c r="X74">
        <v>0.72719184855140073</v>
      </c>
      <c r="Y74">
        <v>0.82600410134683555</v>
      </c>
      <c r="Z74">
        <v>0.86625253051348605</v>
      </c>
    </row>
    <row r="75" spans="1:26" x14ac:dyDescent="0.25">
      <c r="A75" t="s">
        <v>116</v>
      </c>
      <c r="B75">
        <v>2.5828696081055269</v>
      </c>
      <c r="C75">
        <v>4.3118739596325222</v>
      </c>
      <c r="D75">
        <v>8.5169546332300765</v>
      </c>
      <c r="E75">
        <v>6.7050673183947609</v>
      </c>
      <c r="F75">
        <v>5.6298206197892657</v>
      </c>
      <c r="G75">
        <v>2.519744276139583</v>
      </c>
      <c r="H75">
        <v>4.4198671701803596</v>
      </c>
      <c r="I75">
        <v>9.4492953584556343</v>
      </c>
      <c r="J75">
        <v>6.982277317916008</v>
      </c>
      <c r="K75">
        <v>5.9042200678322274</v>
      </c>
      <c r="L75">
        <v>2.4234357113231511</v>
      </c>
      <c r="M75">
        <v>4.4368038803716336</v>
      </c>
      <c r="N75">
        <v>8.5466657685039884</v>
      </c>
      <c r="O75">
        <v>7.0912170933303349</v>
      </c>
      <c r="P75">
        <v>5.4093404298366021</v>
      </c>
      <c r="Q75">
        <v>0.23276326056894331</v>
      </c>
      <c r="R75">
        <v>-0.31643497188184339</v>
      </c>
      <c r="S75">
        <v>2.5917202022385522</v>
      </c>
      <c r="T75">
        <v>4.4474097293429047</v>
      </c>
      <c r="U75">
        <v>8.9513215252748779</v>
      </c>
      <c r="V75">
        <v>6.492140302440264</v>
      </c>
      <c r="W75">
        <v>5.6180557943906546</v>
      </c>
      <c r="X75">
        <v>0.45406261165695672</v>
      </c>
      <c r="Y75">
        <v>0.82319976782096682</v>
      </c>
      <c r="Z75">
        <v>0.95569898469662051</v>
      </c>
    </row>
    <row r="76" spans="1:26" x14ac:dyDescent="0.25">
      <c r="A76" t="s">
        <v>117</v>
      </c>
      <c r="B76">
        <v>2.4376441556312001</v>
      </c>
      <c r="C76">
        <v>4.1666485071581949</v>
      </c>
      <c r="D76">
        <v>8.6363187373666186</v>
      </c>
      <c r="E76">
        <v>6.8634415128333162</v>
      </c>
      <c r="F76">
        <v>5.6192453519832153</v>
      </c>
      <c r="G76">
        <v>2.3863770362935139</v>
      </c>
      <c r="H76">
        <v>4.2864999303342923</v>
      </c>
      <c r="I76">
        <v>9.4250205112645027</v>
      </c>
      <c r="J76">
        <v>7.0538244064685767</v>
      </c>
      <c r="K76">
        <v>5.85700915826372</v>
      </c>
      <c r="L76">
        <v>2.322431479334659</v>
      </c>
      <c r="M76">
        <v>4.3357996483831416</v>
      </c>
      <c r="N76">
        <v>8.4666580148094166</v>
      </c>
      <c r="O76">
        <v>7.1312226943521564</v>
      </c>
      <c r="P76">
        <v>5.3232414769124841</v>
      </c>
      <c r="Q76">
        <v>0.20419388245311179</v>
      </c>
      <c r="R76">
        <v>-0.4682871181300251</v>
      </c>
      <c r="S76">
        <v>2.460984145795023</v>
      </c>
      <c r="T76">
        <v>4.316673672899376</v>
      </c>
      <c r="U76">
        <v>9.0255326050503601</v>
      </c>
      <c r="V76">
        <v>6.5992143510716899</v>
      </c>
      <c r="W76">
        <v>5.6714916248300637</v>
      </c>
      <c r="X76">
        <v>0.47656476186555419</v>
      </c>
      <c r="Y76">
        <v>0.63563946161647433</v>
      </c>
      <c r="Z76">
        <v>0.81476065851812662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6"/>
  <sheetViews>
    <sheetView topLeftCell="H1" workbookViewId="0"/>
  </sheetViews>
  <sheetFormatPr defaultRowHeight="14" x14ac:dyDescent="0.25"/>
  <cols>
    <col min="1" max="1" width="14" customWidth="1"/>
    <col min="21" max="21" width="14.1796875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-2.2530641679996521E-2</v>
      </c>
      <c r="C2">
        <v>1.425309447892786E-2</v>
      </c>
      <c r="D2">
        <v>1.425309447892786E-2</v>
      </c>
      <c r="E2">
        <v>1.425309447892786E-2</v>
      </c>
      <c r="F2">
        <v>1.425309447892786E-2</v>
      </c>
      <c r="G2">
        <v>-1.4722413630843589E-2</v>
      </c>
      <c r="H2">
        <v>1.425309447892786E-2</v>
      </c>
      <c r="I2">
        <v>1.425309447892786E-2</v>
      </c>
      <c r="J2">
        <v>1.425309447892786E-2</v>
      </c>
      <c r="K2">
        <v>1.425309447892786E-2</v>
      </c>
      <c r="L2">
        <v>-2.0613112569951131E-2</v>
      </c>
      <c r="M2">
        <v>2.7817174575448082E-2</v>
      </c>
      <c r="N2">
        <v>2.7817174575448082E-2</v>
      </c>
      <c r="O2">
        <v>2.7817174575448082E-2</v>
      </c>
      <c r="P2">
        <v>2.7817174575448082E-2</v>
      </c>
      <c r="Q2">
        <v>-1.8585815622031321E-2</v>
      </c>
      <c r="S2">
        <v>3.8413949690285781E-4</v>
      </c>
    </row>
    <row r="3" spans="1:26" x14ac:dyDescent="0.25">
      <c r="A3" t="s">
        <v>44</v>
      </c>
      <c r="B3">
        <v>-2.184580982845008E-2</v>
      </c>
      <c r="C3">
        <v>1.5082936055924369E-2</v>
      </c>
      <c r="D3">
        <v>1.5082936055924369E-2</v>
      </c>
      <c r="E3">
        <v>1.5082936055924369E-2</v>
      </c>
      <c r="F3">
        <v>1.5082936055924369E-2</v>
      </c>
      <c r="G3">
        <v>-1.8171584815929839E-2</v>
      </c>
      <c r="H3">
        <v>1.7618298088898369E-2</v>
      </c>
      <c r="I3">
        <v>1.7618298088898369E-2</v>
      </c>
      <c r="J3">
        <v>1.7618298088898369E-2</v>
      </c>
      <c r="K3">
        <v>1.7618298088898369E-2</v>
      </c>
      <c r="L3">
        <v>-3.0528352043410312E-2</v>
      </c>
      <c r="M3">
        <v>3.246348410644373E-2</v>
      </c>
      <c r="N3">
        <v>3.246348410644373E-2</v>
      </c>
      <c r="O3">
        <v>3.246348410644373E-2</v>
      </c>
      <c r="P3">
        <v>3.246348410644373E-2</v>
      </c>
      <c r="Q3">
        <v>-2.4289259490610449E-2</v>
      </c>
      <c r="S3">
        <v>1.8814605663048929E-3</v>
      </c>
    </row>
    <row r="4" spans="1:26" x14ac:dyDescent="0.25">
      <c r="A4" t="s">
        <v>45</v>
      </c>
      <c r="B4">
        <v>-2.7503289092943532E-2</v>
      </c>
      <c r="C4">
        <v>1.371744718281143E-2</v>
      </c>
      <c r="D4">
        <v>1.371744718281143E-2</v>
      </c>
      <c r="E4">
        <v>1.371744718281143E-2</v>
      </c>
      <c r="F4">
        <v>1.371744718281143E-2</v>
      </c>
      <c r="G4">
        <v>-1.8079747233172069E-2</v>
      </c>
      <c r="H4">
        <v>1.7040330960889302E-2</v>
      </c>
      <c r="I4">
        <v>1.7040330960889302E-2</v>
      </c>
      <c r="J4">
        <v>1.7040330960889302E-2</v>
      </c>
      <c r="K4">
        <v>1.7040330960889302E-2</v>
      </c>
      <c r="L4">
        <v>-2.817274873986475E-2</v>
      </c>
      <c r="M4">
        <v>2.9704110258741419E-2</v>
      </c>
      <c r="N4">
        <v>2.9704110258741419E-2</v>
      </c>
      <c r="O4">
        <v>2.9704110258741419E-2</v>
      </c>
      <c r="P4">
        <v>2.9704110258741419E-2</v>
      </c>
      <c r="Q4">
        <v>-2.4855939790176751E-2</v>
      </c>
      <c r="R4">
        <v>-3.3989899236708249E-4</v>
      </c>
      <c r="S4">
        <v>1.2337798339379091E-4</v>
      </c>
      <c r="T4">
        <v>8.5562035612785081E-4</v>
      </c>
      <c r="U4">
        <v>8.5562035612785081E-4</v>
      </c>
      <c r="V4">
        <v>8.5562035612785081E-4</v>
      </c>
      <c r="W4">
        <v>8.5562035612785081E-4</v>
      </c>
      <c r="X4">
        <v>1.144236047126324E-3</v>
      </c>
      <c r="Y4">
        <v>-3.42147186124242E-4</v>
      </c>
      <c r="Z4">
        <v>-5.3135182452898064E-3</v>
      </c>
    </row>
    <row r="5" spans="1:26" x14ac:dyDescent="0.25">
      <c r="A5" t="s">
        <v>46</v>
      </c>
      <c r="B5">
        <v>-1.347696258576969E-2</v>
      </c>
      <c r="C5">
        <v>4.3626365722909233E-2</v>
      </c>
      <c r="D5">
        <v>4.3626365722909233E-2</v>
      </c>
      <c r="E5">
        <v>4.3626365722909233E-2</v>
      </c>
      <c r="F5">
        <v>4.3626365722909233E-2</v>
      </c>
      <c r="G5">
        <v>-1.2217875465892701E-2</v>
      </c>
      <c r="H5">
        <v>4.9109016893805979E-2</v>
      </c>
      <c r="I5">
        <v>4.9109016893805979E-2</v>
      </c>
      <c r="J5">
        <v>4.9109016893805979E-2</v>
      </c>
      <c r="K5">
        <v>4.9109016893805979E-2</v>
      </c>
      <c r="L5">
        <v>-9.416403531317119E-3</v>
      </c>
      <c r="M5">
        <v>5.4508785428313937E-2</v>
      </c>
      <c r="N5">
        <v>5.4508785428313937E-2</v>
      </c>
      <c r="O5">
        <v>5.4508785428313937E-2</v>
      </c>
      <c r="P5">
        <v>5.4508785428313937E-2</v>
      </c>
      <c r="Q5">
        <v>-3.0338902093337668E-2</v>
      </c>
      <c r="R5">
        <v>-4.5724823266879433E-3</v>
      </c>
      <c r="S5">
        <v>7.1422450921474478E-3</v>
      </c>
      <c r="T5">
        <v>2.8477636421998079E-2</v>
      </c>
      <c r="U5">
        <v>2.8477636421998079E-2</v>
      </c>
      <c r="V5">
        <v>2.8477636421998079E-2</v>
      </c>
      <c r="W5">
        <v>2.8477636421998079E-2</v>
      </c>
      <c r="X5">
        <v>8.5737690420988333E-3</v>
      </c>
      <c r="Y5">
        <v>2.1393644010152531E-3</v>
      </c>
      <c r="Z5">
        <v>-5.1817814108472424E-3</v>
      </c>
    </row>
    <row r="6" spans="1:26" x14ac:dyDescent="0.25">
      <c r="A6" t="s">
        <v>47</v>
      </c>
      <c r="B6">
        <v>-4.7641483271572138E-3</v>
      </c>
      <c r="C6">
        <v>4.3472414210164567E-2</v>
      </c>
      <c r="D6">
        <v>4.3472414210164567E-2</v>
      </c>
      <c r="E6">
        <v>4.3472414210164567E-2</v>
      </c>
      <c r="F6">
        <v>4.3472414210164567E-2</v>
      </c>
      <c r="G6">
        <v>-2.581258512987739E-3</v>
      </c>
      <c r="H6">
        <v>4.6406231456309621E-2</v>
      </c>
      <c r="I6">
        <v>4.6406231456309621E-2</v>
      </c>
      <c r="J6">
        <v>4.6406231456309621E-2</v>
      </c>
      <c r="K6">
        <v>4.6406231456309621E-2</v>
      </c>
      <c r="L6">
        <v>-2.835497785556695E-3</v>
      </c>
      <c r="M6">
        <v>5.6005650349738811E-2</v>
      </c>
      <c r="N6">
        <v>5.6005650349738811E-2</v>
      </c>
      <c r="O6">
        <v>5.6005650349738811E-2</v>
      </c>
      <c r="P6">
        <v>5.6005650349738811E-2</v>
      </c>
      <c r="Q6">
        <v>-2.6103381392152621E-2</v>
      </c>
      <c r="R6">
        <v>4.6726154911904683E-3</v>
      </c>
      <c r="S6">
        <v>1.616972217333679E-2</v>
      </c>
      <c r="T6">
        <v>3.7081008936455051E-2</v>
      </c>
      <c r="U6">
        <v>3.7081008936455051E-2</v>
      </c>
      <c r="V6">
        <v>3.7081008936455051E-2</v>
      </c>
      <c r="W6">
        <v>3.7081008936455051E-2</v>
      </c>
      <c r="X6">
        <v>1.94502386907951E-2</v>
      </c>
      <c r="Y6">
        <v>-4.6928059203512618E-3</v>
      </c>
      <c r="Z6">
        <v>-2.0559938919901821E-2</v>
      </c>
    </row>
    <row r="7" spans="1:26" x14ac:dyDescent="0.25">
      <c r="A7" t="s">
        <v>48</v>
      </c>
      <c r="B7">
        <v>2.310861869109893E-3</v>
      </c>
      <c r="C7">
        <v>4.5692432949583577E-2</v>
      </c>
      <c r="D7">
        <v>4.715980470172032E-2</v>
      </c>
      <c r="E7">
        <v>4.5692432949583577E-2</v>
      </c>
      <c r="F7">
        <v>4.5692432949583577E-2</v>
      </c>
      <c r="G7">
        <v>5.5465203513576089E-3</v>
      </c>
      <c r="H7">
        <v>4.8632491979579973E-2</v>
      </c>
      <c r="I7">
        <v>4.4519137138430587E-2</v>
      </c>
      <c r="J7">
        <v>4.8632491979579973E-2</v>
      </c>
      <c r="K7">
        <v>4.8632491979579973E-2</v>
      </c>
      <c r="L7">
        <v>2.5545549797612033E-4</v>
      </c>
      <c r="M7">
        <v>6.3148560493671013E-2</v>
      </c>
      <c r="N7">
        <v>5.6448180161901007E-2</v>
      </c>
      <c r="O7">
        <v>6.3148560493671013E-2</v>
      </c>
      <c r="P7">
        <v>6.3148560493671013E-2</v>
      </c>
      <c r="Q7">
        <v>-9.1499294739066928E-3</v>
      </c>
      <c r="R7">
        <v>1.327861009203124E-2</v>
      </c>
      <c r="S7">
        <v>2.455183816366557E-2</v>
      </c>
      <c r="T7">
        <v>3.6128807161350363E-2</v>
      </c>
      <c r="U7">
        <v>3.6128807161350363E-2</v>
      </c>
      <c r="V7">
        <v>3.6128807161350363E-2</v>
      </c>
      <c r="W7">
        <v>3.6128807161350363E-2</v>
      </c>
      <c r="X7">
        <v>3.1333599388599032E-2</v>
      </c>
      <c r="Y7">
        <v>-3.4984019474627588E-3</v>
      </c>
      <c r="Z7">
        <v>-1.9992863511621769E-2</v>
      </c>
    </row>
    <row r="8" spans="1:26" x14ac:dyDescent="0.25">
      <c r="A8" t="s">
        <v>49</v>
      </c>
      <c r="B8">
        <v>-7.7762969522132694E-3</v>
      </c>
      <c r="C8">
        <v>5.3010374281569961E-2</v>
      </c>
      <c r="D8">
        <v>3.9410030834991387E-2</v>
      </c>
      <c r="E8">
        <v>5.3010374281569961E-2</v>
      </c>
      <c r="F8">
        <v>5.3010374281569961E-2</v>
      </c>
      <c r="G8">
        <v>1.2771554099024749E-3</v>
      </c>
      <c r="H8">
        <v>5.501504645619737E-2</v>
      </c>
      <c r="I8">
        <v>3.8977437683308747E-2</v>
      </c>
      <c r="J8">
        <v>5.501504645619737E-2</v>
      </c>
      <c r="K8">
        <v>5.501504645619737E-2</v>
      </c>
      <c r="L8">
        <v>-4.495962678719212E-3</v>
      </c>
      <c r="M8">
        <v>6.2349517645906127E-2</v>
      </c>
      <c r="N8">
        <v>4.895481427303161E-2</v>
      </c>
      <c r="O8">
        <v>6.2349517645906127E-2</v>
      </c>
      <c r="P8">
        <v>6.2349517645906127E-2</v>
      </c>
      <c r="Q8">
        <v>-1.712391539683622E-2</v>
      </c>
      <c r="R8">
        <v>1.832572993278481E-2</v>
      </c>
      <c r="S8">
        <v>1.222467674224847E-2</v>
      </c>
      <c r="T8">
        <v>3.4345044248517143E-2</v>
      </c>
      <c r="U8">
        <v>3.4345044248517143E-2</v>
      </c>
      <c r="V8">
        <v>3.4345044248517143E-2</v>
      </c>
      <c r="W8">
        <v>3.4345044248517143E-2</v>
      </c>
      <c r="X8">
        <v>5.1766124213870952E-2</v>
      </c>
      <c r="Y8">
        <v>7.3925753232271241E-3</v>
      </c>
      <c r="Z8">
        <v>-2.8670750541980761E-2</v>
      </c>
    </row>
    <row r="9" spans="1:26" x14ac:dyDescent="0.25">
      <c r="A9" t="s">
        <v>50</v>
      </c>
      <c r="B9">
        <v>8.7519816269607809E-3</v>
      </c>
      <c r="C9">
        <v>6.3796248930131583E-2</v>
      </c>
      <c r="D9">
        <v>5.3296698632347761E-2</v>
      </c>
      <c r="E9">
        <v>6.3796248930131583E-2</v>
      </c>
      <c r="F9">
        <v>6.3796248930131583E-2</v>
      </c>
      <c r="G9">
        <v>1.585834807608499E-2</v>
      </c>
      <c r="H9">
        <v>6.7946082713036482E-2</v>
      </c>
      <c r="I9">
        <v>4.2686438061611653E-2</v>
      </c>
      <c r="J9">
        <v>6.7946082713036482E-2</v>
      </c>
      <c r="K9">
        <v>6.7946082713036482E-2</v>
      </c>
      <c r="L9">
        <v>8.8387538466283555E-3</v>
      </c>
      <c r="M9">
        <v>7.1821808569662471E-2</v>
      </c>
      <c r="N9">
        <v>5.3386274980298243E-2</v>
      </c>
      <c r="O9">
        <v>7.1821808569662471E-2</v>
      </c>
      <c r="P9">
        <v>7.1821808569662471E-2</v>
      </c>
      <c r="Q9">
        <v>-4.2636394036869918E-2</v>
      </c>
      <c r="R9">
        <v>1.6221278261118629E-2</v>
      </c>
      <c r="S9">
        <v>2.8290764516242461E-2</v>
      </c>
      <c r="T9">
        <v>4.3005744157483587E-2</v>
      </c>
      <c r="U9">
        <v>4.5011700347481483E-2</v>
      </c>
      <c r="V9">
        <v>4.3005744157483587E-2</v>
      </c>
      <c r="W9">
        <v>4.3005744157483587E-2</v>
      </c>
      <c r="X9">
        <v>5.2249138012901993E-2</v>
      </c>
      <c r="Y9">
        <v>1.535410938878967E-2</v>
      </c>
      <c r="Z9">
        <v>-1.481323390275413E-2</v>
      </c>
    </row>
    <row r="10" spans="1:26" x14ac:dyDescent="0.25">
      <c r="A10" t="s">
        <v>51</v>
      </c>
      <c r="B10">
        <v>-1.0950425393796429E-2</v>
      </c>
      <c r="C10">
        <v>6.9682300420360832E-2</v>
      </c>
      <c r="D10">
        <v>6.5733324557673889E-2</v>
      </c>
      <c r="E10">
        <v>6.9682300420360832E-2</v>
      </c>
      <c r="F10">
        <v>6.9682300420360832E-2</v>
      </c>
      <c r="G10">
        <v>-3.2832192895415607E-4</v>
      </c>
      <c r="H10">
        <v>3.7576523385592253E-2</v>
      </c>
      <c r="I10">
        <v>5.1003687138262872E-2</v>
      </c>
      <c r="J10">
        <v>3.7576523385592253E-2</v>
      </c>
      <c r="K10">
        <v>3.7576523385592253E-2</v>
      </c>
      <c r="L10">
        <v>-1.2046928861031651E-2</v>
      </c>
      <c r="M10">
        <v>5.0105371683704332E-2</v>
      </c>
      <c r="N10">
        <v>5.0129812834146747E-2</v>
      </c>
      <c r="O10">
        <v>5.0105371683704332E-2</v>
      </c>
      <c r="P10">
        <v>5.0105371683704332E-2</v>
      </c>
      <c r="Q10">
        <v>-6.6063087486800454E-2</v>
      </c>
      <c r="R10">
        <v>-1.6200954849871271E-2</v>
      </c>
      <c r="S10">
        <v>1.595361254212713E-2</v>
      </c>
      <c r="T10">
        <v>4.7467181173411983E-2</v>
      </c>
      <c r="U10">
        <v>5.4279653249642117E-2</v>
      </c>
      <c r="V10">
        <v>4.7467181173411983E-2</v>
      </c>
      <c r="W10">
        <v>4.7467181173411983E-2</v>
      </c>
      <c r="X10">
        <v>4.1285575205892489E-2</v>
      </c>
      <c r="Y10">
        <v>8.9202294447181529E-3</v>
      </c>
      <c r="Z10">
        <v>-2.7556768401776011E-2</v>
      </c>
    </row>
    <row r="11" spans="1:26" x14ac:dyDescent="0.25">
      <c r="A11" t="s">
        <v>52</v>
      </c>
      <c r="B11">
        <v>-2.20560993660327E-2</v>
      </c>
      <c r="C11">
        <v>7.6564564976813632E-2</v>
      </c>
      <c r="D11">
        <v>7.5450947667079937E-2</v>
      </c>
      <c r="E11">
        <v>7.6564564976813632E-2</v>
      </c>
      <c r="F11">
        <v>7.6564564976813632E-2</v>
      </c>
      <c r="G11">
        <v>-1.187140261108555E-2</v>
      </c>
      <c r="H11">
        <v>4.1910562952450769E-2</v>
      </c>
      <c r="I11">
        <v>6.3758483127622556E-2</v>
      </c>
      <c r="J11">
        <v>4.1910562952450769E-2</v>
      </c>
      <c r="K11">
        <v>4.1910562952450769E-2</v>
      </c>
      <c r="L11">
        <v>-1.3208321717367849E-2</v>
      </c>
      <c r="M11">
        <v>5.9509960485116357E-2</v>
      </c>
      <c r="N11">
        <v>6.7170121236764579E-2</v>
      </c>
      <c r="O11">
        <v>5.9509960485116357E-2</v>
      </c>
      <c r="P11">
        <v>5.9509960485116357E-2</v>
      </c>
      <c r="Q11">
        <v>-6.1046344266799113E-2</v>
      </c>
      <c r="R11">
        <v>-6.2045680055728969E-3</v>
      </c>
      <c r="S11">
        <v>6.2746070188008929E-3</v>
      </c>
      <c r="T11">
        <v>5.1541906094751733E-2</v>
      </c>
      <c r="U11">
        <v>8.0400499929818015E-2</v>
      </c>
      <c r="V11">
        <v>5.1541906094751733E-2</v>
      </c>
      <c r="W11">
        <v>5.1541906094751733E-2</v>
      </c>
      <c r="X11">
        <v>5.4765954843494669E-2</v>
      </c>
      <c r="Y11">
        <v>-4.7436563131448839E-3</v>
      </c>
      <c r="Z11">
        <v>-1.85197497280799E-2</v>
      </c>
    </row>
    <row r="12" spans="1:26" x14ac:dyDescent="0.25">
      <c r="A12" t="s">
        <v>53</v>
      </c>
      <c r="B12">
        <v>-1.8483143333806181E-2</v>
      </c>
      <c r="C12">
        <v>8.6409113897961243E-2</v>
      </c>
      <c r="D12">
        <v>7.2651254675121013E-2</v>
      </c>
      <c r="E12">
        <v>9.2892024702005971E-2</v>
      </c>
      <c r="F12">
        <v>8.6409113897961243E-2</v>
      </c>
      <c r="G12">
        <v>-8.2612363936087618E-3</v>
      </c>
      <c r="H12">
        <v>5.1678345329347231E-2</v>
      </c>
      <c r="I12">
        <v>7.1690353551942865E-2</v>
      </c>
      <c r="J12">
        <v>5.5603120526420018E-2</v>
      </c>
      <c r="K12">
        <v>5.1678345329347231E-2</v>
      </c>
      <c r="L12">
        <v>-1.311894792300672E-2</v>
      </c>
      <c r="M12">
        <v>7.2034241753006878E-2</v>
      </c>
      <c r="N12">
        <v>6.7261291585638538E-2</v>
      </c>
      <c r="O12">
        <v>7.1524182173547945E-2</v>
      </c>
      <c r="P12">
        <v>7.2034241753006878E-2</v>
      </c>
      <c r="Q12">
        <v>-6.7065714712394198E-2</v>
      </c>
      <c r="R12">
        <v>-8.3544752649714615E-3</v>
      </c>
      <c r="S12">
        <v>1.3653470965027781E-2</v>
      </c>
      <c r="T12">
        <v>6.3634015133787525E-2</v>
      </c>
      <c r="U12">
        <v>8.8987593634040296E-2</v>
      </c>
      <c r="V12">
        <v>6.3634015133787525E-2</v>
      </c>
      <c r="W12">
        <v>6.3634015133787525E-2</v>
      </c>
      <c r="X12">
        <v>6.1083569410546053E-2</v>
      </c>
      <c r="Y12">
        <v>7.408319284220477E-3</v>
      </c>
      <c r="Z12">
        <v>-2.069484402512756E-2</v>
      </c>
    </row>
    <row r="13" spans="1:26" x14ac:dyDescent="0.25">
      <c r="A13" t="s">
        <v>54</v>
      </c>
      <c r="B13">
        <v>-1.6549716061905691E-2</v>
      </c>
      <c r="C13">
        <v>9.2822835084406252E-2</v>
      </c>
      <c r="D13">
        <v>6.221895262331234E-2</v>
      </c>
      <c r="E13">
        <v>9.015453956497721E-2</v>
      </c>
      <c r="F13">
        <v>9.2822835084406252E-2</v>
      </c>
      <c r="G13">
        <v>-4.8980628470653986E-3</v>
      </c>
      <c r="H13">
        <v>4.9110516900327861E-2</v>
      </c>
      <c r="I13">
        <v>7.13371416410018E-2</v>
      </c>
      <c r="J13">
        <v>5.624043316891858E-2</v>
      </c>
      <c r="K13">
        <v>4.9110516900327861E-2</v>
      </c>
      <c r="L13">
        <v>-7.0560428591923694E-3</v>
      </c>
      <c r="M13">
        <v>7.3447810943230163E-2</v>
      </c>
      <c r="N13">
        <v>6.2607039212264182E-2</v>
      </c>
      <c r="O13">
        <v>7.6729334292217954E-2</v>
      </c>
      <c r="P13">
        <v>7.3447810943230163E-2</v>
      </c>
      <c r="Q13">
        <v>-6.736269873123879E-2</v>
      </c>
      <c r="R13">
        <v>-1.1707978226833339E-2</v>
      </c>
      <c r="S13">
        <v>2.4856688935916971E-2</v>
      </c>
      <c r="T13">
        <v>6.1468631443563293E-2</v>
      </c>
      <c r="U13">
        <v>8.2016433113339282E-2</v>
      </c>
      <c r="V13">
        <v>6.1468631443563293E-2</v>
      </c>
      <c r="W13">
        <v>6.1468631443563293E-2</v>
      </c>
      <c r="X13">
        <v>6.4957302002770501E-2</v>
      </c>
      <c r="Y13">
        <v>4.9341626766568059E-3</v>
      </c>
      <c r="Z13">
        <v>-1.327424023876511E-2</v>
      </c>
    </row>
    <row r="14" spans="1:26" x14ac:dyDescent="0.25">
      <c r="A14" t="s">
        <v>55</v>
      </c>
      <c r="B14">
        <v>-7.9679434930052251E-3</v>
      </c>
      <c r="C14">
        <v>9.2771690820762087E-2</v>
      </c>
      <c r="D14">
        <v>7.0455879217235173E-2</v>
      </c>
      <c r="E14">
        <v>0.1041997433071411</v>
      </c>
      <c r="F14">
        <v>9.2771690820762087E-2</v>
      </c>
      <c r="G14">
        <v>-5.5036331001634409E-4</v>
      </c>
      <c r="H14">
        <v>4.6441477721170799E-2</v>
      </c>
      <c r="I14">
        <v>7.5004260894990571E-2</v>
      </c>
      <c r="J14">
        <v>6.1263860108284662E-2</v>
      </c>
      <c r="K14">
        <v>4.6441477721170799E-2</v>
      </c>
      <c r="L14">
        <v>-3.6188422322417368E-3</v>
      </c>
      <c r="M14">
        <v>6.9558662128328841E-2</v>
      </c>
      <c r="N14">
        <v>7.6233831933999907E-2</v>
      </c>
      <c r="O14">
        <v>9.3022445573831547E-2</v>
      </c>
      <c r="P14">
        <v>6.9558662128328841E-2</v>
      </c>
      <c r="Q14">
        <v>-8.2862605935509204E-2</v>
      </c>
      <c r="R14">
        <v>-2.6373394753716469E-2</v>
      </c>
      <c r="S14">
        <v>2.74606941214206E-2</v>
      </c>
      <c r="T14">
        <v>6.0822202349443133E-2</v>
      </c>
      <c r="U14">
        <v>9.4349580861531779E-2</v>
      </c>
      <c r="V14">
        <v>6.0831381350507703E-2</v>
      </c>
      <c r="W14">
        <v>6.0822202349443133E-2</v>
      </c>
      <c r="X14">
        <v>5.7201169186563261E-2</v>
      </c>
      <c r="Y14">
        <v>2.3095994370114781E-5</v>
      </c>
      <c r="Z14">
        <v>-2.0637738333877161E-2</v>
      </c>
    </row>
    <row r="15" spans="1:26" x14ac:dyDescent="0.25">
      <c r="A15" t="s">
        <v>56</v>
      </c>
      <c r="B15">
        <v>-8.0685021245668898E-3</v>
      </c>
      <c r="C15">
        <v>0.1061204024334801</v>
      </c>
      <c r="D15">
        <v>7.4165201679947668E-2</v>
      </c>
      <c r="E15">
        <v>0.11228825016762389</v>
      </c>
      <c r="F15">
        <v>0.1061204024334801</v>
      </c>
      <c r="G15">
        <v>-2.3382611727771341E-3</v>
      </c>
      <c r="H15">
        <v>6.3907071692239192E-2</v>
      </c>
      <c r="I15">
        <v>7.1899726850113588E-2</v>
      </c>
      <c r="J15">
        <v>6.5266049697766615E-2</v>
      </c>
      <c r="K15">
        <v>6.3907071692239192E-2</v>
      </c>
      <c r="L15">
        <v>-2.4174104604023361E-3</v>
      </c>
      <c r="M15">
        <v>7.2888256336753221E-2</v>
      </c>
      <c r="N15">
        <v>6.5599982116393063E-2</v>
      </c>
      <c r="O15">
        <v>8.6329594092087403E-2</v>
      </c>
      <c r="P15">
        <v>7.2888256336753221E-2</v>
      </c>
      <c r="Q15">
        <v>-8.8061246611774391E-2</v>
      </c>
      <c r="R15">
        <v>-3.2860643692388607E-2</v>
      </c>
      <c r="S15">
        <v>3.0512592127347919E-2</v>
      </c>
      <c r="T15">
        <v>6.8159630292572215E-2</v>
      </c>
      <c r="U15">
        <v>0.1035797649384098</v>
      </c>
      <c r="V15">
        <v>6.9386839206124762E-2</v>
      </c>
      <c r="W15">
        <v>6.8159630292572215E-2</v>
      </c>
      <c r="X15">
        <v>5.2456644817024937E-2</v>
      </c>
      <c r="Y15">
        <v>-1.5840550499979119E-2</v>
      </c>
      <c r="Z15">
        <v>-1.77938061006182E-2</v>
      </c>
    </row>
    <row r="16" spans="1:26" x14ac:dyDescent="0.25">
      <c r="A16" t="s">
        <v>57</v>
      </c>
      <c r="B16">
        <v>-4.338948778995988E-3</v>
      </c>
      <c r="C16">
        <v>0.11241665419047341</v>
      </c>
      <c r="D16">
        <v>8.1512676957422814E-2</v>
      </c>
      <c r="E16">
        <v>0.11316285496011071</v>
      </c>
      <c r="F16">
        <v>0.11241665419047341</v>
      </c>
      <c r="G16">
        <v>4.941738181492461E-3</v>
      </c>
      <c r="H16">
        <v>6.7503875522581636E-2</v>
      </c>
      <c r="I16">
        <v>7.1777562595069622E-2</v>
      </c>
      <c r="J16">
        <v>7.5612294953808279E-2</v>
      </c>
      <c r="K16">
        <v>6.7503875522581636E-2</v>
      </c>
      <c r="L16">
        <v>5.2785322515471744E-3</v>
      </c>
      <c r="M16">
        <v>7.9502768158316695E-2</v>
      </c>
      <c r="N16">
        <v>7.2353133676250847E-2</v>
      </c>
      <c r="O16">
        <v>8.9177582621923657E-2</v>
      </c>
      <c r="P16">
        <v>7.9502768158316695E-2</v>
      </c>
      <c r="Q16">
        <v>-8.9931604636503071E-2</v>
      </c>
      <c r="R16">
        <v>-3.134390232069173E-2</v>
      </c>
      <c r="S16">
        <v>3.6562078894357697E-2</v>
      </c>
      <c r="T16">
        <v>7.555428559770716E-2</v>
      </c>
      <c r="U16">
        <v>0.112930140751679</v>
      </c>
      <c r="V16">
        <v>6.8637295372891982E-2</v>
      </c>
      <c r="W16">
        <v>7.555428559770716E-2</v>
      </c>
      <c r="X16">
        <v>5.2916219017032917E-2</v>
      </c>
      <c r="Y16">
        <v>-8.933079754978146E-3</v>
      </c>
      <c r="Z16">
        <v>-2.2257475154883521E-2</v>
      </c>
    </row>
    <row r="17" spans="1:26" x14ac:dyDescent="0.25">
      <c r="A17" t="s">
        <v>58</v>
      </c>
      <c r="B17">
        <v>-8.0807267922188286E-3</v>
      </c>
      <c r="C17">
        <v>9.9710688978053463E-2</v>
      </c>
      <c r="D17">
        <v>8.2743806912568774E-2</v>
      </c>
      <c r="E17">
        <v>0.10079790948582</v>
      </c>
      <c r="F17">
        <v>9.9710688978053463E-2</v>
      </c>
      <c r="G17">
        <v>-9.8345490934015345E-4</v>
      </c>
      <c r="H17">
        <v>6.0049818819686962E-2</v>
      </c>
      <c r="I17">
        <v>7.4611423517916053E-2</v>
      </c>
      <c r="J17">
        <v>6.88162745310823E-2</v>
      </c>
      <c r="K17">
        <v>6.0049818819686962E-2</v>
      </c>
      <c r="L17">
        <v>-7.0407701416185242E-3</v>
      </c>
      <c r="M17">
        <v>6.7945095152895041E-2</v>
      </c>
      <c r="N17">
        <v>6.786153225005398E-2</v>
      </c>
      <c r="O17">
        <v>9.6352741195372626E-2</v>
      </c>
      <c r="P17">
        <v>6.7945095152895041E-2</v>
      </c>
      <c r="Q17">
        <v>-9.8451455815586786E-2</v>
      </c>
      <c r="R17">
        <v>-3.0718035810536341E-2</v>
      </c>
      <c r="S17">
        <v>3.344506845759887E-2</v>
      </c>
      <c r="T17">
        <v>6.5419977742447788E-2</v>
      </c>
      <c r="U17">
        <v>0.12399314662095889</v>
      </c>
      <c r="V17">
        <v>6.9922398748667458E-2</v>
      </c>
      <c r="W17">
        <v>6.5419977742447788E-2</v>
      </c>
      <c r="X17">
        <v>4.9456630640336341E-2</v>
      </c>
      <c r="Y17">
        <v>-1.265038986422906E-2</v>
      </c>
      <c r="Z17">
        <v>-1.9741597179722681E-2</v>
      </c>
    </row>
    <row r="18" spans="1:26" x14ac:dyDescent="0.25">
      <c r="A18" t="s">
        <v>59</v>
      </c>
      <c r="B18">
        <v>-2.3080162700506168E-3</v>
      </c>
      <c r="C18">
        <v>9.9647158876627673E-2</v>
      </c>
      <c r="D18">
        <v>8.5665136089765115E-2</v>
      </c>
      <c r="E18">
        <v>8.6546835467828931E-2</v>
      </c>
      <c r="F18">
        <v>9.9647158876627673E-2</v>
      </c>
      <c r="G18">
        <v>7.8176301574914842E-3</v>
      </c>
      <c r="H18">
        <v>4.7197033103550723E-2</v>
      </c>
      <c r="I18">
        <v>8.0896130054660675E-2</v>
      </c>
      <c r="J18">
        <v>6.6693770576588873E-2</v>
      </c>
      <c r="K18">
        <v>4.7197033103550723E-2</v>
      </c>
      <c r="L18">
        <v>-1.0387519593094701E-3</v>
      </c>
      <c r="M18">
        <v>6.2693332982784566E-2</v>
      </c>
      <c r="N18">
        <v>7.4431727291794036E-2</v>
      </c>
      <c r="O18">
        <v>9.0118439971787367E-2</v>
      </c>
      <c r="P18">
        <v>6.2693332982784566E-2</v>
      </c>
      <c r="Q18">
        <v>-9.649483896806843E-2</v>
      </c>
      <c r="R18">
        <v>-2.2852955246981391E-2</v>
      </c>
      <c r="S18">
        <v>2.7974857642858009E-2</v>
      </c>
      <c r="T18">
        <v>6.3740615730028871E-2</v>
      </c>
      <c r="U18">
        <v>0.1224838515106712</v>
      </c>
      <c r="V18">
        <v>5.6164855969249583E-2</v>
      </c>
      <c r="W18">
        <v>6.3740615730028871E-2</v>
      </c>
      <c r="X18">
        <v>6.4168250259851067E-2</v>
      </c>
      <c r="Y18">
        <v>-1.1940105913712079E-2</v>
      </c>
      <c r="Z18">
        <v>-2.628616419536323E-2</v>
      </c>
    </row>
    <row r="19" spans="1:26" x14ac:dyDescent="0.25">
      <c r="A19" t="s">
        <v>60</v>
      </c>
      <c r="B19">
        <v>6.5237282209709146E-3</v>
      </c>
      <c r="C19">
        <v>0.1133267213538733</v>
      </c>
      <c r="D19">
        <v>0.1093640153107889</v>
      </c>
      <c r="E19">
        <v>9.3965632408715916E-2</v>
      </c>
      <c r="F19">
        <v>0.1133267213538733</v>
      </c>
      <c r="G19">
        <v>2.1735407338107301E-2</v>
      </c>
      <c r="H19">
        <v>6.3350708726859217E-2</v>
      </c>
      <c r="I19">
        <v>9.7816170985603135E-2</v>
      </c>
      <c r="J19">
        <v>8.8667223024287312E-2</v>
      </c>
      <c r="K19">
        <v>6.3350708726859217E-2</v>
      </c>
      <c r="L19">
        <v>-3.6443186528487552E-3</v>
      </c>
      <c r="M19">
        <v>7.2825026298946272E-2</v>
      </c>
      <c r="N19">
        <v>9.5234920917379284E-2</v>
      </c>
      <c r="O19">
        <v>0.10892791438827711</v>
      </c>
      <c r="P19">
        <v>7.2825026298946272E-2</v>
      </c>
      <c r="Q19">
        <v>-8.6713277707632819E-2</v>
      </c>
      <c r="R19">
        <v>-2.1360285396253901E-2</v>
      </c>
      <c r="S19">
        <v>1.5785990357455541E-2</v>
      </c>
      <c r="T19">
        <v>6.8186926389760538E-2</v>
      </c>
      <c r="U19">
        <v>0.1403442500159158</v>
      </c>
      <c r="V19">
        <v>7.4201725515241623E-2</v>
      </c>
      <c r="W19">
        <v>6.8186926389760538E-2</v>
      </c>
      <c r="X19">
        <v>7.1717030347000943E-2</v>
      </c>
      <c r="Y19">
        <v>-1.066834394127503E-2</v>
      </c>
      <c r="Z19">
        <v>-2.4635037038053701E-2</v>
      </c>
    </row>
    <row r="20" spans="1:26" x14ac:dyDescent="0.25">
      <c r="A20" t="s">
        <v>61</v>
      </c>
      <c r="B20">
        <v>6.4596218772976499E-3</v>
      </c>
      <c r="C20">
        <v>0.1156640364784669</v>
      </c>
      <c r="D20">
        <v>0.11736707971232779</v>
      </c>
      <c r="E20">
        <v>0.10299537397220559</v>
      </c>
      <c r="F20">
        <v>0.1156640364784669</v>
      </c>
      <c r="G20">
        <v>2.727354946452154E-2</v>
      </c>
      <c r="H20">
        <v>6.1740289327357312E-2</v>
      </c>
      <c r="I20">
        <v>9.7719616005129017E-2</v>
      </c>
      <c r="J20">
        <v>8.9334110714998971E-2</v>
      </c>
      <c r="K20">
        <v>6.1740289327357312E-2</v>
      </c>
      <c r="L20">
        <v>6.5445556116996428E-3</v>
      </c>
      <c r="M20">
        <v>8.3140074369934647E-2</v>
      </c>
      <c r="N20">
        <v>9.7050830463741855E-2</v>
      </c>
      <c r="O20">
        <v>0.113784205018421</v>
      </c>
      <c r="P20">
        <v>8.3140074369934647E-2</v>
      </c>
      <c r="Q20">
        <v>-8.4074402656960423E-2</v>
      </c>
      <c r="R20">
        <v>-1.5788063401233728E-2</v>
      </c>
      <c r="S20">
        <v>8.3575556247581506E-3</v>
      </c>
      <c r="T20">
        <v>8.4133642271348563E-2</v>
      </c>
      <c r="U20">
        <v>0.15119807356845991</v>
      </c>
      <c r="V20">
        <v>8.1700708998889482E-2</v>
      </c>
      <c r="W20">
        <v>8.4133642271348563E-2</v>
      </c>
      <c r="X20">
        <v>8.4449863020408245E-2</v>
      </c>
      <c r="Y20">
        <v>-1.069490644092996E-2</v>
      </c>
      <c r="Z20">
        <v>-1.482839932038693E-2</v>
      </c>
    </row>
    <row r="21" spans="1:26" x14ac:dyDescent="0.25">
      <c r="A21" t="s">
        <v>62</v>
      </c>
      <c r="B21">
        <v>4.0634734984588139E-3</v>
      </c>
      <c r="C21">
        <v>0.1046241598716233</v>
      </c>
      <c r="D21">
        <v>0.1048951779989422</v>
      </c>
      <c r="E21">
        <v>8.9719339493189443E-2</v>
      </c>
      <c r="F21">
        <v>0.1046241598716233</v>
      </c>
      <c r="G21">
        <v>2.894110489489354E-2</v>
      </c>
      <c r="H21">
        <v>5.5035804222842488E-2</v>
      </c>
      <c r="I21">
        <v>9.0673478301561472E-2</v>
      </c>
      <c r="J21">
        <v>7.7981257876244214E-2</v>
      </c>
      <c r="K21">
        <v>5.5035804222842488E-2</v>
      </c>
      <c r="L21">
        <v>-4.4445213033668107E-3</v>
      </c>
      <c r="M21">
        <v>7.2508804144550298E-2</v>
      </c>
      <c r="N21">
        <v>8.0750043121053272E-2</v>
      </c>
      <c r="O21">
        <v>0.10408529521305331</v>
      </c>
      <c r="P21">
        <v>7.2508804144550298E-2</v>
      </c>
      <c r="Q21">
        <v>-9.8494790741258886E-2</v>
      </c>
      <c r="R21">
        <v>-1.9310673026690761E-2</v>
      </c>
      <c r="S21">
        <v>5.120142087478019E-3</v>
      </c>
      <c r="T21">
        <v>8.5901991602144179E-2</v>
      </c>
      <c r="U21">
        <v>0.14007502563256</v>
      </c>
      <c r="V21">
        <v>6.3134505324330181E-2</v>
      </c>
      <c r="W21">
        <v>8.5901991602144179E-2</v>
      </c>
      <c r="X21">
        <v>8.1369204271800166E-2</v>
      </c>
      <c r="Y21">
        <v>-5.7104069057798412E-3</v>
      </c>
      <c r="Z21">
        <v>-3.0815897756677039E-2</v>
      </c>
    </row>
    <row r="22" spans="1:26" x14ac:dyDescent="0.25">
      <c r="A22" t="s">
        <v>63</v>
      </c>
      <c r="B22">
        <v>1.7098462201372788E-2</v>
      </c>
      <c r="C22">
        <v>0.12512929476590801</v>
      </c>
      <c r="D22">
        <v>0.1140329197935868</v>
      </c>
      <c r="E22">
        <v>9.0055398570826117E-2</v>
      </c>
      <c r="F22">
        <v>0.1313982595294039</v>
      </c>
      <c r="G22">
        <v>4.1107466359314948E-2</v>
      </c>
      <c r="H22">
        <v>6.8513500093789981E-2</v>
      </c>
      <c r="I22">
        <v>8.3704915380409917E-2</v>
      </c>
      <c r="J22">
        <v>6.1561051836285019E-2</v>
      </c>
      <c r="K22">
        <v>6.4704985773730961E-2</v>
      </c>
      <c r="L22">
        <v>7.190303289472233E-3</v>
      </c>
      <c r="M22">
        <v>9.4425280789039334E-2</v>
      </c>
      <c r="N22">
        <v>8.4383570014276765E-2</v>
      </c>
      <c r="O22">
        <v>9.0256040185212605E-2</v>
      </c>
      <c r="P22">
        <v>9.4028661302340888E-2</v>
      </c>
      <c r="Q22">
        <v>-0.1157025725062735</v>
      </c>
      <c r="R22">
        <v>-4.4507337920418943E-2</v>
      </c>
      <c r="S22">
        <v>4.4106361593778676E-3</v>
      </c>
      <c r="T22">
        <v>0.1092168241371925</v>
      </c>
      <c r="U22">
        <v>0.1457638140142474</v>
      </c>
      <c r="V22">
        <v>4.395209768910413E-2</v>
      </c>
      <c r="W22">
        <v>0.1092168241371925</v>
      </c>
      <c r="X22">
        <v>9.521834542686114E-2</v>
      </c>
      <c r="Y22">
        <v>1.056134253324115E-2</v>
      </c>
      <c r="Z22">
        <v>-3.7685324586522739E-3</v>
      </c>
    </row>
    <row r="23" spans="1:26" x14ac:dyDescent="0.25">
      <c r="A23" t="s">
        <v>64</v>
      </c>
      <c r="B23">
        <v>1.359602040017216E-2</v>
      </c>
      <c r="C23">
        <v>0.12357204764282639</v>
      </c>
      <c r="D23">
        <v>0.1242072998053123</v>
      </c>
      <c r="E23">
        <v>7.925204457963253E-2</v>
      </c>
      <c r="F23">
        <v>0.1250558304001825</v>
      </c>
      <c r="G23">
        <v>3.7250526024521953E-2</v>
      </c>
      <c r="H23">
        <v>6.0669319897545648E-2</v>
      </c>
      <c r="I23">
        <v>8.409319920101832E-2</v>
      </c>
      <c r="J23">
        <v>5.4140778372324887E-2</v>
      </c>
      <c r="K23">
        <v>6.0598453381242028E-2</v>
      </c>
      <c r="L23">
        <v>1.9844094425760521E-3</v>
      </c>
      <c r="M23">
        <v>8.6226539474409725E-2</v>
      </c>
      <c r="N23">
        <v>9.6322149282953573E-2</v>
      </c>
      <c r="O23">
        <v>7.9380936204699548E-2</v>
      </c>
      <c r="P23">
        <v>9.2066415633949683E-2</v>
      </c>
      <c r="Q23">
        <v>-0.1109282878341205</v>
      </c>
      <c r="R23">
        <v>-4.5746098231252863E-2</v>
      </c>
      <c r="S23">
        <v>1.78904060988283E-3</v>
      </c>
      <c r="T23">
        <v>0.10302814693034761</v>
      </c>
      <c r="U23">
        <v>0.15451328350711921</v>
      </c>
      <c r="V23">
        <v>3.7583578553008763E-2</v>
      </c>
      <c r="W23">
        <v>0.10302814693034761</v>
      </c>
      <c r="X23">
        <v>9.0418852501539693E-2</v>
      </c>
      <c r="Y23">
        <v>8.3247471778922222E-3</v>
      </c>
      <c r="Z23">
        <v>3.8065445322561509E-3</v>
      </c>
    </row>
    <row r="24" spans="1:26" x14ac:dyDescent="0.25">
      <c r="A24" t="s">
        <v>65</v>
      </c>
      <c r="B24">
        <v>1.5974814192951658E-2</v>
      </c>
      <c r="C24">
        <v>0.1281867093806828</v>
      </c>
      <c r="D24">
        <v>0.12670914346393669</v>
      </c>
      <c r="E24">
        <v>0.10085316752275419</v>
      </c>
      <c r="F24">
        <v>0.15101616669601439</v>
      </c>
      <c r="G24">
        <v>3.3873586647502403E-2</v>
      </c>
      <c r="H24">
        <v>7.5699741324293246E-2</v>
      </c>
      <c r="I24">
        <v>9.704345478426224E-2</v>
      </c>
      <c r="J24">
        <v>7.4345868930310921E-2</v>
      </c>
      <c r="K24">
        <v>8.4063361272554316E-2</v>
      </c>
      <c r="L24">
        <v>4.8912750073972777E-3</v>
      </c>
      <c r="M24">
        <v>9.4316527734632061E-2</v>
      </c>
      <c r="N24">
        <v>0.1007968618261192</v>
      </c>
      <c r="O24">
        <v>0.1096382851722353</v>
      </c>
      <c r="P24">
        <v>0.10466436639481121</v>
      </c>
      <c r="Q24">
        <v>-0.1023253811701208</v>
      </c>
      <c r="R24">
        <v>-4.0953129338657357E-2</v>
      </c>
      <c r="S24">
        <v>-5.2628541694377251E-3</v>
      </c>
      <c r="T24">
        <v>0.1246607666160779</v>
      </c>
      <c r="U24">
        <v>0.1745317122158685</v>
      </c>
      <c r="V24">
        <v>6.7297415117106185E-2</v>
      </c>
      <c r="W24">
        <v>0.1464508378333533</v>
      </c>
      <c r="X24">
        <v>8.8695224564984798E-2</v>
      </c>
      <c r="Y24">
        <v>-1.282672149699304E-2</v>
      </c>
      <c r="Z24">
        <v>-2.1884937394466179E-2</v>
      </c>
    </row>
    <row r="25" spans="1:26" x14ac:dyDescent="0.25">
      <c r="A25" t="s">
        <v>66</v>
      </c>
      <c r="B25">
        <v>2.3142673582261301E-2</v>
      </c>
      <c r="C25">
        <v>0.1247797922674143</v>
      </c>
      <c r="D25">
        <v>0.11662262694998859</v>
      </c>
      <c r="E25">
        <v>0.10868944021519231</v>
      </c>
      <c r="F25">
        <v>0.15378547668827761</v>
      </c>
      <c r="G25">
        <v>3.6148503573160802E-2</v>
      </c>
      <c r="H25">
        <v>8.1282870735854384E-2</v>
      </c>
      <c r="I25">
        <v>0.1038074397857955</v>
      </c>
      <c r="J25">
        <v>8.8132535906210618E-2</v>
      </c>
      <c r="K25">
        <v>9.0579045981559414E-2</v>
      </c>
      <c r="L25">
        <v>5.8332257965929557E-3</v>
      </c>
      <c r="M25">
        <v>9.3079961415994283E-2</v>
      </c>
      <c r="N25">
        <v>9.209521447265856E-2</v>
      </c>
      <c r="O25">
        <v>0.12399447750517729</v>
      </c>
      <c r="P25">
        <v>0.1067662611178757</v>
      </c>
      <c r="Q25">
        <v>-0.1015362153895355</v>
      </c>
      <c r="R25">
        <v>-4.5779709126588568E-2</v>
      </c>
      <c r="S25">
        <v>4.3420205934863182E-4</v>
      </c>
      <c r="T25">
        <v>0.12877922854309351</v>
      </c>
      <c r="U25">
        <v>0.16798297627694869</v>
      </c>
      <c r="V25">
        <v>7.5775248492077729E-2</v>
      </c>
      <c r="W25">
        <v>0.14461934788196171</v>
      </c>
      <c r="X25">
        <v>9.7399655014662301E-2</v>
      </c>
      <c r="Y25">
        <v>-1.477685043004584E-2</v>
      </c>
      <c r="Z25">
        <v>-1.6452821648058061E-2</v>
      </c>
    </row>
    <row r="26" spans="1:26" x14ac:dyDescent="0.25">
      <c r="A26" t="s">
        <v>67</v>
      </c>
      <c r="B26">
        <v>1.281659364910315E-3</v>
      </c>
      <c r="C26">
        <v>0.1217714436508022</v>
      </c>
      <c r="D26">
        <v>0.13487088417096249</v>
      </c>
      <c r="E26">
        <v>0.1144570149380266</v>
      </c>
      <c r="F26">
        <v>0.1476448455612509</v>
      </c>
      <c r="G26">
        <v>1.357995036909365E-2</v>
      </c>
      <c r="H26">
        <v>8.5767659686315723E-2</v>
      </c>
      <c r="I26">
        <v>0.1185819393512548</v>
      </c>
      <c r="J26">
        <v>8.7310887167268092E-2</v>
      </c>
      <c r="K26">
        <v>9.9889730601504079E-2</v>
      </c>
      <c r="L26">
        <v>-1.8992005615672269E-2</v>
      </c>
      <c r="M26">
        <v>9.0880453319788002E-2</v>
      </c>
      <c r="N26">
        <v>0.11091146345319219</v>
      </c>
      <c r="O26">
        <v>0.1209015217474938</v>
      </c>
      <c r="P26">
        <v>9.439078395259326E-2</v>
      </c>
      <c r="Q26">
        <v>-0.1078460572925171</v>
      </c>
      <c r="R26">
        <v>-5.1754598406759222E-2</v>
      </c>
      <c r="S26">
        <v>-2.42539112299156E-2</v>
      </c>
      <c r="T26">
        <v>0.1249974157090383</v>
      </c>
      <c r="U26">
        <v>0.1931746383104016</v>
      </c>
      <c r="V26">
        <v>7.1456736422133238E-2</v>
      </c>
      <c r="W26">
        <v>0.14184152273144651</v>
      </c>
      <c r="X26">
        <v>6.7029348419328727E-2</v>
      </c>
      <c r="Y26">
        <v>-1.3134384296585091E-2</v>
      </c>
      <c r="Z26">
        <v>-1.872425655791421E-2</v>
      </c>
    </row>
    <row r="27" spans="1:26" x14ac:dyDescent="0.25">
      <c r="A27" t="s">
        <v>68</v>
      </c>
      <c r="B27">
        <v>1.1079867063816581E-2</v>
      </c>
      <c r="C27">
        <v>0.12969431161807329</v>
      </c>
      <c r="D27">
        <v>0.14500207632165291</v>
      </c>
      <c r="E27">
        <v>0.1068412160398609</v>
      </c>
      <c r="F27">
        <v>0.1556444402034789</v>
      </c>
      <c r="G27">
        <v>6.9810630601603307E-3</v>
      </c>
      <c r="H27">
        <v>8.5467257029700594E-2</v>
      </c>
      <c r="I27">
        <v>0.1320689444385437</v>
      </c>
      <c r="J27">
        <v>9.5268884229309236E-2</v>
      </c>
      <c r="K27">
        <v>0.110446678276013</v>
      </c>
      <c r="L27">
        <v>-2.0136686527314929E-2</v>
      </c>
      <c r="M27">
        <v>9.7411553065045453E-2</v>
      </c>
      <c r="N27">
        <v>0.1066475001156775</v>
      </c>
      <c r="O27">
        <v>9.8421139971734517E-2</v>
      </c>
      <c r="P27">
        <v>0.1118057831598589</v>
      </c>
      <c r="Q27">
        <v>-0.113342747927565</v>
      </c>
      <c r="R27">
        <v>-7.1004225005060873E-2</v>
      </c>
      <c r="S27">
        <v>-2.447458599465591E-2</v>
      </c>
      <c r="T27">
        <v>0.12357504965577169</v>
      </c>
      <c r="U27">
        <v>0.19939575335139439</v>
      </c>
      <c r="V27">
        <v>7.4677386628422937E-2</v>
      </c>
      <c r="W27">
        <v>0.1399187078111894</v>
      </c>
      <c r="X27">
        <v>7.686462883884837E-2</v>
      </c>
      <c r="Y27">
        <v>-3.4874068641528873E-2</v>
      </c>
      <c r="Z27">
        <v>-2.041299602860502E-2</v>
      </c>
    </row>
    <row r="28" spans="1:26" x14ac:dyDescent="0.25">
      <c r="A28" t="s">
        <v>69</v>
      </c>
      <c r="B28">
        <v>7.1752171628274297E-3</v>
      </c>
      <c r="C28">
        <v>0.11879176073235739</v>
      </c>
      <c r="D28">
        <v>0.14375786010715211</v>
      </c>
      <c r="E28">
        <v>9.5816007824258032E-2</v>
      </c>
      <c r="F28">
        <v>0.16005916914064791</v>
      </c>
      <c r="G28">
        <v>2.0476720504220221E-2</v>
      </c>
      <c r="H28">
        <v>8.1420588940489314E-2</v>
      </c>
      <c r="I28">
        <v>0.14555880303133201</v>
      </c>
      <c r="J28">
        <v>8.5031106442043258E-2</v>
      </c>
      <c r="K28">
        <v>0.11451496681014819</v>
      </c>
      <c r="L28">
        <v>4.8204368583348867E-3</v>
      </c>
      <c r="M28">
        <v>0.1133392125696089</v>
      </c>
      <c r="N28">
        <v>0.12982323535709811</v>
      </c>
      <c r="O28">
        <v>9.0945595790067335E-2</v>
      </c>
      <c r="P28">
        <v>0.1191291861527821</v>
      </c>
      <c r="Q28">
        <v>-0.1111794687941017</v>
      </c>
      <c r="R28">
        <v>-6.9079740579287896E-2</v>
      </c>
      <c r="S28">
        <v>-3.4350522011930451E-2</v>
      </c>
      <c r="T28">
        <v>0.1151246529289347</v>
      </c>
      <c r="U28">
        <v>0.2053505789789534</v>
      </c>
      <c r="V28">
        <v>4.7644719380392608E-2</v>
      </c>
      <c r="W28">
        <v>0.1203738485329824</v>
      </c>
      <c r="X28">
        <v>6.4680505060008109E-2</v>
      </c>
      <c r="Y28">
        <v>-4.8925315000245773E-2</v>
      </c>
      <c r="Z28">
        <v>-2.8522481072177249E-2</v>
      </c>
    </row>
    <row r="29" spans="1:26" x14ac:dyDescent="0.25">
      <c r="A29" t="s">
        <v>70</v>
      </c>
      <c r="B29">
        <v>1.807099520154454E-3</v>
      </c>
      <c r="C29">
        <v>0.12480880388572051</v>
      </c>
      <c r="D29">
        <v>0.1411568703967401</v>
      </c>
      <c r="E29">
        <v>0.1002585885782552</v>
      </c>
      <c r="F29">
        <v>0.16699820342233429</v>
      </c>
      <c r="G29">
        <v>5.8255262645261494E-3</v>
      </c>
      <c r="H29">
        <v>7.9847334040055618E-2</v>
      </c>
      <c r="I29">
        <v>0.13477749477100809</v>
      </c>
      <c r="J29">
        <v>8.9429963801809675E-2</v>
      </c>
      <c r="K29">
        <v>0.130073189029738</v>
      </c>
      <c r="L29">
        <v>9.3278565562426863E-4</v>
      </c>
      <c r="M29">
        <v>0.11008492191781109</v>
      </c>
      <c r="N29">
        <v>0.13178714679219469</v>
      </c>
      <c r="O29">
        <v>0.1030538836541157</v>
      </c>
      <c r="P29">
        <v>0.1104475629279931</v>
      </c>
      <c r="Q29">
        <v>-0.1135042017175583</v>
      </c>
      <c r="R29">
        <v>-6.7662832039001697E-2</v>
      </c>
      <c r="S29">
        <v>-4.2435810026648979E-2</v>
      </c>
      <c r="T29">
        <v>0.12455379686686489</v>
      </c>
      <c r="U29">
        <v>0.20632544636707009</v>
      </c>
      <c r="V29">
        <v>5.0821167689923952E-2</v>
      </c>
      <c r="W29">
        <v>0.12502648629023749</v>
      </c>
      <c r="X29">
        <v>6.0107486969327877E-2</v>
      </c>
      <c r="Y29">
        <v>-5.2455112734797422E-2</v>
      </c>
      <c r="Z29">
        <v>-3.7437007159879847E-2</v>
      </c>
    </row>
    <row r="30" spans="1:26" x14ac:dyDescent="0.25">
      <c r="A30" t="s">
        <v>71</v>
      </c>
      <c r="B30">
        <v>-9.1004086198520628E-4</v>
      </c>
      <c r="C30">
        <v>0.12240850659397549</v>
      </c>
      <c r="D30">
        <v>0.1133317863200807</v>
      </c>
      <c r="E30">
        <v>8.4764090647591939E-2</v>
      </c>
      <c r="F30">
        <v>0.17295093153470781</v>
      </c>
      <c r="G30">
        <v>3.1918450015890891E-3</v>
      </c>
      <c r="H30">
        <v>8.1554920046520873E-2</v>
      </c>
      <c r="I30">
        <v>0.1083288035381131</v>
      </c>
      <c r="J30">
        <v>6.7921039741704048E-2</v>
      </c>
      <c r="K30">
        <v>0.13442156319719939</v>
      </c>
      <c r="L30">
        <v>4.909996617987078E-3</v>
      </c>
      <c r="M30">
        <v>0.1185383436242748</v>
      </c>
      <c r="N30">
        <v>0.1236708067153256</v>
      </c>
      <c r="O30">
        <v>7.7808879117038376E-2</v>
      </c>
      <c r="P30">
        <v>0.1171634401058428</v>
      </c>
      <c r="Q30">
        <v>-0.1102894948157316</v>
      </c>
      <c r="R30">
        <v>-5.3312927005546677E-2</v>
      </c>
      <c r="S30">
        <v>-4.3392797286223028E-2</v>
      </c>
      <c r="T30">
        <v>0.1208104215143251</v>
      </c>
      <c r="U30">
        <v>0.19388779122516039</v>
      </c>
      <c r="V30">
        <v>3.9183265843654613E-2</v>
      </c>
      <c r="W30">
        <v>0.1247142273862578</v>
      </c>
      <c r="X30">
        <v>3.5635050186048733E-2</v>
      </c>
      <c r="Y30">
        <v>-5.0184390234663027E-2</v>
      </c>
      <c r="Z30">
        <v>-3.4493089499989527E-2</v>
      </c>
    </row>
    <row r="31" spans="1:26" x14ac:dyDescent="0.25">
      <c r="A31" t="s">
        <v>72</v>
      </c>
      <c r="B31">
        <v>-6.2673323413165996E-3</v>
      </c>
      <c r="C31">
        <v>0.1114857990151656</v>
      </c>
      <c r="D31">
        <v>0.1098422621800605</v>
      </c>
      <c r="E31">
        <v>9.3819117922322004E-2</v>
      </c>
      <c r="F31">
        <v>0.15435061887750259</v>
      </c>
      <c r="G31">
        <v>1.1120093775847111E-3</v>
      </c>
      <c r="H31">
        <v>5.5393385045363841E-2</v>
      </c>
      <c r="I31">
        <v>0.10543847391163561</v>
      </c>
      <c r="J31">
        <v>6.3698340736107362E-2</v>
      </c>
      <c r="K31">
        <v>0.12776909716671511</v>
      </c>
      <c r="L31">
        <v>2.417409684448701E-3</v>
      </c>
      <c r="M31">
        <v>8.4088408601959763E-2</v>
      </c>
      <c r="N31">
        <v>0.12064854738388429</v>
      </c>
      <c r="O31">
        <v>8.8631592748851684E-2</v>
      </c>
      <c r="P31">
        <v>0.1058977543619353</v>
      </c>
      <c r="Q31">
        <v>-0.12248943125297131</v>
      </c>
      <c r="R31">
        <v>-6.7791330288970109E-2</v>
      </c>
      <c r="S31">
        <v>-4.5680636388360403E-2</v>
      </c>
      <c r="T31">
        <v>9.7473752120916801E-2</v>
      </c>
      <c r="U31">
        <v>0.21318746184106721</v>
      </c>
      <c r="V31">
        <v>4.2206974318251163E-2</v>
      </c>
      <c r="W31">
        <v>0.11952636677652539</v>
      </c>
      <c r="X31">
        <v>4.8812743729850672E-2</v>
      </c>
      <c r="Y31">
        <v>-4.7285208878751539E-2</v>
      </c>
      <c r="Z31">
        <v>-2.2737000400369078E-2</v>
      </c>
    </row>
    <row r="32" spans="1:26" x14ac:dyDescent="0.25">
      <c r="A32" t="s">
        <v>73</v>
      </c>
      <c r="B32">
        <v>1.6060244893785209E-3</v>
      </c>
      <c r="C32">
        <v>0.1188031787109789</v>
      </c>
      <c r="D32">
        <v>0.1166281334051127</v>
      </c>
      <c r="E32">
        <v>0.10291399413758411</v>
      </c>
      <c r="F32">
        <v>0.16140206475695781</v>
      </c>
      <c r="G32">
        <v>9.6852294460874067E-3</v>
      </c>
      <c r="H32">
        <v>7.0892569977750286E-2</v>
      </c>
      <c r="I32">
        <v>0.12269744759408049</v>
      </c>
      <c r="J32">
        <v>7.2898533563424461E-2</v>
      </c>
      <c r="K32">
        <v>0.12892234754132259</v>
      </c>
      <c r="L32">
        <v>1.174217301577074E-2</v>
      </c>
      <c r="M32">
        <v>8.8313696749110271E-2</v>
      </c>
      <c r="N32">
        <v>0.13174534114783021</v>
      </c>
      <c r="O32">
        <v>9.6671995165383828E-2</v>
      </c>
      <c r="P32">
        <v>0.1224834395886807</v>
      </c>
      <c r="Q32">
        <v>-0.1144094636167764</v>
      </c>
      <c r="R32">
        <v>-5.3084552428822707E-2</v>
      </c>
      <c r="S32">
        <v>-4.049231364329986E-2</v>
      </c>
      <c r="T32">
        <v>0.1132967219726957</v>
      </c>
      <c r="U32">
        <v>0.22444172846605959</v>
      </c>
      <c r="V32">
        <v>5.4995166635974257E-2</v>
      </c>
      <c r="W32">
        <v>0.12294012809401519</v>
      </c>
      <c r="X32">
        <v>5.3780076736005489E-2</v>
      </c>
      <c r="Y32">
        <v>-4.3852447297480057E-2</v>
      </c>
      <c r="Z32">
        <v>-2.533402242260907E-2</v>
      </c>
    </row>
    <row r="33" spans="1:26" x14ac:dyDescent="0.25">
      <c r="A33" t="s">
        <v>74</v>
      </c>
      <c r="B33">
        <v>9.4070400521979458E-3</v>
      </c>
      <c r="C33">
        <v>0.13002857198738019</v>
      </c>
      <c r="D33">
        <v>0.1191282614686853</v>
      </c>
      <c r="E33">
        <v>0.10047588475564791</v>
      </c>
      <c r="F33">
        <v>0.1590612953665809</v>
      </c>
      <c r="G33">
        <v>1.315467395754211E-2</v>
      </c>
      <c r="H33">
        <v>8.5082496902209703E-2</v>
      </c>
      <c r="I33">
        <v>0.1207288201842165</v>
      </c>
      <c r="J33">
        <v>6.9763354292351698E-2</v>
      </c>
      <c r="K33">
        <v>0.13190509565644271</v>
      </c>
      <c r="L33">
        <v>1.454361463711806E-2</v>
      </c>
      <c r="M33">
        <v>9.6314531880973275E-2</v>
      </c>
      <c r="N33">
        <v>0.13195512707695939</v>
      </c>
      <c r="O33">
        <v>9.5041415924604022E-2</v>
      </c>
      <c r="P33">
        <v>0.13025232685224619</v>
      </c>
      <c r="Q33">
        <v>-0.1060204213854766</v>
      </c>
      <c r="R33">
        <v>-4.3975855784385898E-2</v>
      </c>
      <c r="S33">
        <v>-4.9901622519192612E-2</v>
      </c>
      <c r="T33">
        <v>0.1230626538940764</v>
      </c>
      <c r="U33">
        <v>0.23014110696210349</v>
      </c>
      <c r="V33">
        <v>5.7131595331585183E-2</v>
      </c>
      <c r="W33">
        <v>0.13045084149070441</v>
      </c>
      <c r="X33">
        <v>5.3769491633661508E-2</v>
      </c>
      <c r="Y33">
        <v>-3.6015559876711678E-2</v>
      </c>
      <c r="Z33">
        <v>-2.2641247859792161E-2</v>
      </c>
    </row>
    <row r="34" spans="1:26" x14ac:dyDescent="0.25">
      <c r="A34" t="s">
        <v>75</v>
      </c>
      <c r="B34">
        <v>9.4654577478614499E-4</v>
      </c>
      <c r="C34">
        <v>0.12726232060160811</v>
      </c>
      <c r="D34">
        <v>0.11704239660585999</v>
      </c>
      <c r="E34">
        <v>9.0231698406564753E-2</v>
      </c>
      <c r="F34">
        <v>0.16586206990016869</v>
      </c>
      <c r="G34">
        <v>5.2068107282421387E-5</v>
      </c>
      <c r="H34">
        <v>8.7046006361076733E-2</v>
      </c>
      <c r="I34">
        <v>0.11863997215199</v>
      </c>
      <c r="J34">
        <v>6.4835559343750182E-2</v>
      </c>
      <c r="K34">
        <v>0.14104579337788301</v>
      </c>
      <c r="L34">
        <v>5.0339822358005382E-3</v>
      </c>
      <c r="M34">
        <v>9.3425893821393879E-2</v>
      </c>
      <c r="N34">
        <v>0.12747976032301089</v>
      </c>
      <c r="O34">
        <v>9.3162430335190782E-2</v>
      </c>
      <c r="P34">
        <v>0.12276761773857239</v>
      </c>
      <c r="Q34">
        <v>-0.1096802952371284</v>
      </c>
      <c r="R34">
        <v>-5.0245267533355557E-2</v>
      </c>
      <c r="S34">
        <v>-5.2166611267406293E-2</v>
      </c>
      <c r="T34">
        <v>0.12578836972285121</v>
      </c>
      <c r="U34">
        <v>0.2222733386873299</v>
      </c>
      <c r="V34">
        <v>4.609232627389126E-2</v>
      </c>
      <c r="W34">
        <v>0.12763088409928411</v>
      </c>
      <c r="X34">
        <v>5.2772673766200207E-2</v>
      </c>
      <c r="Y34">
        <v>-2.9014747360698871E-2</v>
      </c>
      <c r="Z34">
        <v>-3.083893116405367E-2</v>
      </c>
    </row>
    <row r="35" spans="1:26" x14ac:dyDescent="0.25">
      <c r="A35" t="s">
        <v>76</v>
      </c>
      <c r="B35">
        <v>3.0464378576797731E-2</v>
      </c>
      <c r="C35">
        <v>0.14121064545611969</v>
      </c>
      <c r="D35">
        <v>0.13110379670648301</v>
      </c>
      <c r="E35">
        <v>9.1072219498204321E-2</v>
      </c>
      <c r="F35">
        <v>0.19320084789814529</v>
      </c>
      <c r="G35">
        <v>3.0778470437096809E-2</v>
      </c>
      <c r="H35">
        <v>9.4230220907992601E-2</v>
      </c>
      <c r="I35">
        <v>0.1317696258546566</v>
      </c>
      <c r="J35">
        <v>6.8333573054457863E-2</v>
      </c>
      <c r="K35">
        <v>0.16432367113134211</v>
      </c>
      <c r="L35">
        <v>1.951771897718713E-2</v>
      </c>
      <c r="M35">
        <v>9.3017803097321883E-2</v>
      </c>
      <c r="N35">
        <v>0.14058728946076049</v>
      </c>
      <c r="O35">
        <v>9.4786261507791236E-2</v>
      </c>
      <c r="P35">
        <v>0.1209685670712415</v>
      </c>
      <c r="Q35">
        <v>-0.1103256992204593</v>
      </c>
      <c r="R35">
        <v>-4.6148045376840363E-2</v>
      </c>
      <c r="S35">
        <v>-3.0314932096869859E-2</v>
      </c>
      <c r="T35">
        <v>0.13597785136276361</v>
      </c>
      <c r="U35">
        <v>0.23004707416374409</v>
      </c>
      <c r="V35">
        <v>5.8398683624225838E-2</v>
      </c>
      <c r="W35">
        <v>0.13832252818678459</v>
      </c>
      <c r="X35">
        <v>3.6859725685057347E-2</v>
      </c>
      <c r="Y35">
        <v>-4.1860196898550361E-2</v>
      </c>
      <c r="Z35">
        <v>-2.461063569818445E-2</v>
      </c>
    </row>
    <row r="36" spans="1:26" x14ac:dyDescent="0.25">
      <c r="A36" t="s">
        <v>77</v>
      </c>
      <c r="B36">
        <v>2.478651040814794E-2</v>
      </c>
      <c r="C36">
        <v>0.12870997868487979</v>
      </c>
      <c r="D36">
        <v>0.1181305473750023</v>
      </c>
      <c r="E36">
        <v>8.9610106485094043E-2</v>
      </c>
      <c r="F36">
        <v>0.18340653711228219</v>
      </c>
      <c r="G36">
        <v>2.2357839915186029E-2</v>
      </c>
      <c r="H36">
        <v>8.3403024561389927E-2</v>
      </c>
      <c r="I36">
        <v>0.11621411507430431</v>
      </c>
      <c r="J36">
        <v>5.5080901205770687E-2</v>
      </c>
      <c r="K36">
        <v>0.16278102808259209</v>
      </c>
      <c r="L36">
        <v>1.099346020148984E-2</v>
      </c>
      <c r="M36">
        <v>7.9389390879668564E-2</v>
      </c>
      <c r="N36">
        <v>0.12898871087477271</v>
      </c>
      <c r="O36">
        <v>8.5562043907018825E-2</v>
      </c>
      <c r="P36">
        <v>0.1073342688863488</v>
      </c>
      <c r="Q36">
        <v>-0.1182709040230534</v>
      </c>
      <c r="R36">
        <v>-5.2245601220299857E-2</v>
      </c>
      <c r="S36">
        <v>-3.080600362659125E-2</v>
      </c>
      <c r="T36">
        <v>0.1240622572586119</v>
      </c>
      <c r="U36">
        <v>0.22038764344807049</v>
      </c>
      <c r="V36">
        <v>6.0223545929956927E-2</v>
      </c>
      <c r="W36">
        <v>0.13788329814143169</v>
      </c>
      <c r="X36">
        <v>3.4751815420348782E-2</v>
      </c>
      <c r="Y36">
        <v>-5.5333118497965073E-2</v>
      </c>
      <c r="Z36">
        <v>-2.6418251635703771E-2</v>
      </c>
    </row>
    <row r="37" spans="1:26" x14ac:dyDescent="0.25">
      <c r="A37" t="s">
        <v>78</v>
      </c>
      <c r="B37">
        <v>2.1318172570857111E-2</v>
      </c>
      <c r="C37">
        <v>0.12787672026065189</v>
      </c>
      <c r="D37">
        <v>0.11083580088194719</v>
      </c>
      <c r="E37">
        <v>8.9663533824085206E-2</v>
      </c>
      <c r="F37">
        <v>0.17983288706002609</v>
      </c>
      <c r="G37">
        <v>2.0852011742256149E-2</v>
      </c>
      <c r="H37">
        <v>8.3202236973255461E-2</v>
      </c>
      <c r="I37">
        <v>0.11610420530489129</v>
      </c>
      <c r="J37">
        <v>5.720446216610009E-2</v>
      </c>
      <c r="K37">
        <v>0.15446424292287461</v>
      </c>
      <c r="L37">
        <v>1.0381885361846029E-2</v>
      </c>
      <c r="M37">
        <v>8.5481697472634011E-2</v>
      </c>
      <c r="N37">
        <v>0.13571022203687219</v>
      </c>
      <c r="O37">
        <v>8.5364724317934959E-2</v>
      </c>
      <c r="P37">
        <v>0.11446087953855889</v>
      </c>
      <c r="Q37">
        <v>-0.1153781834201477</v>
      </c>
      <c r="R37">
        <v>-4.5939526170460043E-2</v>
      </c>
      <c r="S37">
        <v>-3.4436007778280257E-2</v>
      </c>
      <c r="T37">
        <v>0.1207973106119551</v>
      </c>
      <c r="U37">
        <v>0.21385960041633759</v>
      </c>
      <c r="V37">
        <v>6.231605302740606E-2</v>
      </c>
      <c r="W37">
        <v>0.12875233988096291</v>
      </c>
      <c r="X37">
        <v>3.9181479903749539E-2</v>
      </c>
      <c r="Y37">
        <v>-6.1740531863315067E-2</v>
      </c>
      <c r="Z37">
        <v>-2.7641345533356398E-2</v>
      </c>
    </row>
    <row r="38" spans="1:26" x14ac:dyDescent="0.25">
      <c r="A38" t="s">
        <v>79</v>
      </c>
      <c r="B38">
        <v>3.9727190328645363E-2</v>
      </c>
      <c r="C38">
        <v>0.11927663922391039</v>
      </c>
      <c r="D38">
        <v>0.12739735861728321</v>
      </c>
      <c r="E38">
        <v>9.8604549637163252E-2</v>
      </c>
      <c r="F38">
        <v>0.1846068261239904</v>
      </c>
      <c r="G38">
        <v>4.6818204646162043E-2</v>
      </c>
      <c r="H38">
        <v>8.9666899639727848E-2</v>
      </c>
      <c r="I38">
        <v>0.1245827994560165</v>
      </c>
      <c r="J38">
        <v>5.5005850585554628E-2</v>
      </c>
      <c r="K38">
        <v>0.15065167473380309</v>
      </c>
      <c r="L38">
        <v>2.8900727349945091E-2</v>
      </c>
      <c r="M38">
        <v>9.1117891062834522E-2</v>
      </c>
      <c r="N38">
        <v>0.14793501546324769</v>
      </c>
      <c r="O38">
        <v>9.140809385185511E-2</v>
      </c>
      <c r="P38">
        <v>0.1159170341723559</v>
      </c>
      <c r="Q38">
        <v>-0.11087869827153531</v>
      </c>
      <c r="R38">
        <v>-4.3590822827716653E-2</v>
      </c>
      <c r="S38">
        <v>-1.28561509858538E-2</v>
      </c>
      <c r="T38">
        <v>0.1407348908786954</v>
      </c>
      <c r="U38">
        <v>0.22413196454380141</v>
      </c>
      <c r="V38">
        <v>9.0974820238294507E-2</v>
      </c>
      <c r="W38">
        <v>0.15992516513346139</v>
      </c>
      <c r="X38">
        <v>4.8868169065104723E-2</v>
      </c>
      <c r="Y38">
        <v>-6.341300550461193E-2</v>
      </c>
      <c r="Z38">
        <v>-3.2882775670333257E-2</v>
      </c>
    </row>
    <row r="39" spans="1:26" x14ac:dyDescent="0.25">
      <c r="A39" t="s">
        <v>80</v>
      </c>
      <c r="B39">
        <v>6.4284295980488793E-2</v>
      </c>
      <c r="C39">
        <v>0.13547985425839221</v>
      </c>
      <c r="D39">
        <v>0.13846638382160181</v>
      </c>
      <c r="E39">
        <v>0.1132357275003073</v>
      </c>
      <c r="F39">
        <v>0.2100020242195417</v>
      </c>
      <c r="G39">
        <v>5.9573242374693081E-2</v>
      </c>
      <c r="H39">
        <v>0.1010317025493921</v>
      </c>
      <c r="I39">
        <v>0.15046148842810081</v>
      </c>
      <c r="J39">
        <v>7.1950919216626996E-2</v>
      </c>
      <c r="K39">
        <v>0.15851328045480789</v>
      </c>
      <c r="L39">
        <v>4.8769675170491363E-2</v>
      </c>
      <c r="M39">
        <v>0.10305665024543489</v>
      </c>
      <c r="N39">
        <v>0.1704558187544005</v>
      </c>
      <c r="O39">
        <v>0.1101566950988693</v>
      </c>
      <c r="P39">
        <v>0.1324960210514583</v>
      </c>
      <c r="Q39">
        <v>-9.8553113582742435E-2</v>
      </c>
      <c r="R39">
        <v>-3.3313385146935048E-2</v>
      </c>
      <c r="S39">
        <v>1.7359309553008909E-2</v>
      </c>
      <c r="T39">
        <v>0.15984559725087261</v>
      </c>
      <c r="U39">
        <v>0.26109059124418632</v>
      </c>
      <c r="V39">
        <v>0.11137475945252071</v>
      </c>
      <c r="W39">
        <v>0.1776305918019998</v>
      </c>
      <c r="X39">
        <v>6.9707396033265701E-2</v>
      </c>
      <c r="Y39">
        <v>-7.4212221427519931E-2</v>
      </c>
      <c r="Z39">
        <v>-3.0908846877072179E-2</v>
      </c>
    </row>
    <row r="40" spans="1:26" x14ac:dyDescent="0.25">
      <c r="A40" t="s">
        <v>81</v>
      </c>
      <c r="B40">
        <v>5.2723978579599207E-2</v>
      </c>
      <c r="C40">
        <v>0.16207256416213989</v>
      </c>
      <c r="D40">
        <v>0.15454754407474061</v>
      </c>
      <c r="E40">
        <v>0.13560998635404989</v>
      </c>
      <c r="F40">
        <v>0.24052361955482701</v>
      </c>
      <c r="G40">
        <v>4.8079589960904327E-2</v>
      </c>
      <c r="H40">
        <v>0.1154475110169086</v>
      </c>
      <c r="I40">
        <v>0.16768517112842421</v>
      </c>
      <c r="J40">
        <v>8.5926226825547847E-2</v>
      </c>
      <c r="K40">
        <v>0.18847762298272211</v>
      </c>
      <c r="L40">
        <v>3.0199526623791328E-2</v>
      </c>
      <c r="M40">
        <v>7.845886942677649E-2</v>
      </c>
      <c r="N40">
        <v>0.16443444845023361</v>
      </c>
      <c r="O40">
        <v>0.12878967178974191</v>
      </c>
      <c r="P40">
        <v>0.1747065638477745</v>
      </c>
      <c r="Q40">
        <v>-0.1058541404808427</v>
      </c>
      <c r="R40">
        <v>-2.3968212259349201E-2</v>
      </c>
      <c r="S40">
        <v>8.7506602468012673E-3</v>
      </c>
      <c r="T40">
        <v>0.17921098884541761</v>
      </c>
      <c r="U40">
        <v>0.28849143724201998</v>
      </c>
      <c r="V40">
        <v>0.13558873939852051</v>
      </c>
      <c r="W40">
        <v>0.207900378455637</v>
      </c>
      <c r="X40">
        <v>5.9544319823076508E-2</v>
      </c>
      <c r="Y40">
        <v>-0.1112185495493225</v>
      </c>
      <c r="Z40">
        <v>-5.8566504986883088E-2</v>
      </c>
    </row>
    <row r="41" spans="1:26" x14ac:dyDescent="0.25">
      <c r="A41" t="s">
        <v>82</v>
      </c>
      <c r="B41">
        <v>7.1069845905843421E-2</v>
      </c>
      <c r="C41">
        <v>0.175468904405196</v>
      </c>
      <c r="D41">
        <v>0.1852325375182973</v>
      </c>
      <c r="E41">
        <v>0.13308325345585151</v>
      </c>
      <c r="F41">
        <v>0.26496483037482532</v>
      </c>
      <c r="G41">
        <v>5.9503040371661653E-2</v>
      </c>
      <c r="H41">
        <v>0.1254954154478973</v>
      </c>
      <c r="I41">
        <v>0.19871932992430891</v>
      </c>
      <c r="J41">
        <v>8.486620886771723E-2</v>
      </c>
      <c r="K41">
        <v>0.2103710446608382</v>
      </c>
      <c r="L41">
        <v>2.954026949073163E-2</v>
      </c>
      <c r="M41">
        <v>7.6667933168005575E-2</v>
      </c>
      <c r="N41">
        <v>0.1888726599072901</v>
      </c>
      <c r="O41">
        <v>0.14480963152570639</v>
      </c>
      <c r="P41">
        <v>0.2091140969527012</v>
      </c>
      <c r="Q41">
        <v>-0.124603206239898</v>
      </c>
      <c r="R41">
        <v>-3.9540488420571118E-2</v>
      </c>
      <c r="S41">
        <v>2.0350484254152649E-2</v>
      </c>
      <c r="T41">
        <v>0.20038172351471811</v>
      </c>
      <c r="U41">
        <v>0.29566158731319692</v>
      </c>
      <c r="V41">
        <v>0.15374876508538729</v>
      </c>
      <c r="W41">
        <v>0.24259595786867119</v>
      </c>
      <c r="X41">
        <v>5.6283651684150733E-2</v>
      </c>
      <c r="Y41">
        <v>-0.1064799994837016</v>
      </c>
      <c r="Z41">
        <v>-7.5406123143283765E-2</v>
      </c>
    </row>
    <row r="42" spans="1:26" x14ac:dyDescent="0.25">
      <c r="A42" t="s">
        <v>83</v>
      </c>
      <c r="B42">
        <v>4.7365055273610679E-2</v>
      </c>
      <c r="C42">
        <v>0.15735655614796709</v>
      </c>
      <c r="D42">
        <v>0.18738873861170099</v>
      </c>
      <c r="E42">
        <v>0.13946249948044159</v>
      </c>
      <c r="F42">
        <v>0.26989367000431203</v>
      </c>
      <c r="G42">
        <v>5.6839980808633277E-2</v>
      </c>
      <c r="H42">
        <v>0.1075699854049763</v>
      </c>
      <c r="I42">
        <v>0.20095321157369339</v>
      </c>
      <c r="J42">
        <v>8.9359851687191849E-2</v>
      </c>
      <c r="K42">
        <v>0.222984062212187</v>
      </c>
      <c r="L42">
        <v>2.936076324861325E-2</v>
      </c>
      <c r="M42">
        <v>6.5321391049931732E-2</v>
      </c>
      <c r="N42">
        <v>0.19645260134256179</v>
      </c>
      <c r="O42">
        <v>0.14450893887016769</v>
      </c>
      <c r="P42">
        <v>0.22066222733663829</v>
      </c>
      <c r="Q42">
        <v>-0.11691314629539321</v>
      </c>
      <c r="R42">
        <v>-4.348631740099751E-2</v>
      </c>
      <c r="S42">
        <v>1.8169496259463621E-2</v>
      </c>
      <c r="T42">
        <v>0.1976290579753581</v>
      </c>
      <c r="U42">
        <v>0.30112178087865682</v>
      </c>
      <c r="V42">
        <v>0.1576797340560461</v>
      </c>
      <c r="W42">
        <v>0.2419443275812134</v>
      </c>
      <c r="X42">
        <v>2.825359923235338E-2</v>
      </c>
      <c r="Y42">
        <v>-9.5830965967919846E-2</v>
      </c>
      <c r="Z42">
        <v>-8.202954556750286E-2</v>
      </c>
    </row>
    <row r="43" spans="1:26" x14ac:dyDescent="0.25">
      <c r="A43" t="s">
        <v>84</v>
      </c>
      <c r="B43">
        <v>6.0974917600027378E-2</v>
      </c>
      <c r="C43">
        <v>0.17382785137737281</v>
      </c>
      <c r="D43">
        <v>0.22034726699876361</v>
      </c>
      <c r="E43">
        <v>0.16131811177912139</v>
      </c>
      <c r="F43">
        <v>0.29153465881010199</v>
      </c>
      <c r="G43">
        <v>7.1934914392421501E-2</v>
      </c>
      <c r="H43">
        <v>0.13305391217218721</v>
      </c>
      <c r="I43">
        <v>0.22375120529498371</v>
      </c>
      <c r="J43">
        <v>0.10979550990381171</v>
      </c>
      <c r="K43">
        <v>0.24668624199909431</v>
      </c>
      <c r="L43">
        <v>3.9944821964065902E-2</v>
      </c>
      <c r="M43">
        <v>8.3259162960006128E-2</v>
      </c>
      <c r="N43">
        <v>0.2255737282292001</v>
      </c>
      <c r="O43">
        <v>0.171498609466288</v>
      </c>
      <c r="P43">
        <v>0.2413760322643923</v>
      </c>
      <c r="Q43">
        <v>-0.11775187723211999</v>
      </c>
      <c r="R43">
        <v>-3.8737980920103172E-2</v>
      </c>
      <c r="S43">
        <v>2.7209184368901299E-2</v>
      </c>
      <c r="T43">
        <v>0.21893836095269509</v>
      </c>
      <c r="U43">
        <v>0.32812830257213821</v>
      </c>
      <c r="V43">
        <v>0.18687055676885511</v>
      </c>
      <c r="W43">
        <v>0.26386662218226697</v>
      </c>
      <c r="X43">
        <v>2.0869753908170359E-3</v>
      </c>
      <c r="Y43">
        <v>-9.3145963260155562E-2</v>
      </c>
      <c r="Z43">
        <v>-7.1749136911549161E-2</v>
      </c>
    </row>
    <row r="44" spans="1:26" x14ac:dyDescent="0.25">
      <c r="A44" t="s">
        <v>85</v>
      </c>
      <c r="B44">
        <v>5.4215923191867299E-2</v>
      </c>
      <c r="C44">
        <v>0.16419677530533441</v>
      </c>
      <c r="D44">
        <v>0.20980069732605711</v>
      </c>
      <c r="E44">
        <v>0.15485948613694209</v>
      </c>
      <c r="F44">
        <v>0.27584547122766478</v>
      </c>
      <c r="G44">
        <v>6.5770337609546203E-2</v>
      </c>
      <c r="H44">
        <v>0.12040708771439119</v>
      </c>
      <c r="I44">
        <v>0.22074513319951031</v>
      </c>
      <c r="J44">
        <v>0.10589664222349369</v>
      </c>
      <c r="K44">
        <v>0.2318556865572883</v>
      </c>
      <c r="L44">
        <v>3.2469409855314657E-2</v>
      </c>
      <c r="M44">
        <v>7.9005911535071638E-2</v>
      </c>
      <c r="N44">
        <v>0.22684105329916091</v>
      </c>
      <c r="O44">
        <v>0.16174421218509871</v>
      </c>
      <c r="P44">
        <v>0.23335525689903219</v>
      </c>
      <c r="Q44">
        <v>-0.11849301310754699</v>
      </c>
      <c r="R44">
        <v>-4.5966553699371082E-2</v>
      </c>
      <c r="S44">
        <v>2.2777815409535499E-2</v>
      </c>
      <c r="T44">
        <v>0.22104939014854971</v>
      </c>
      <c r="U44">
        <v>0.32851318319368561</v>
      </c>
      <c r="V44">
        <v>0.18407405043825051</v>
      </c>
      <c r="W44">
        <v>0.25412363564438278</v>
      </c>
      <c r="X44">
        <v>-2.4005459375504579E-3</v>
      </c>
      <c r="Y44">
        <v>-9.0733862740987159E-2</v>
      </c>
      <c r="Z44">
        <v>-7.8297374430961519E-2</v>
      </c>
    </row>
    <row r="45" spans="1:26" x14ac:dyDescent="0.25">
      <c r="A45" t="s">
        <v>86</v>
      </c>
      <c r="B45">
        <v>6.6773960345678951E-2</v>
      </c>
      <c r="C45">
        <v>0.1564397977524721</v>
      </c>
      <c r="D45">
        <v>0.2196362439567878</v>
      </c>
      <c r="E45">
        <v>0.1642830309269401</v>
      </c>
      <c r="F45">
        <v>0.28951224423367677</v>
      </c>
      <c r="G45">
        <v>6.9306698032477909E-2</v>
      </c>
      <c r="H45">
        <v>0.1120960510458144</v>
      </c>
      <c r="I45">
        <v>0.2341970549326258</v>
      </c>
      <c r="J45">
        <v>0.1148874603122902</v>
      </c>
      <c r="K45">
        <v>0.25040677223788438</v>
      </c>
      <c r="L45">
        <v>4.9678146217789321E-2</v>
      </c>
      <c r="M45">
        <v>7.2217197454630844E-2</v>
      </c>
      <c r="N45">
        <v>0.24335910180218279</v>
      </c>
      <c r="O45">
        <v>0.1756788284830928</v>
      </c>
      <c r="P45">
        <v>0.25308283233127349</v>
      </c>
      <c r="Q45">
        <v>-0.1248372412617955</v>
      </c>
      <c r="R45">
        <v>-5.6082449953506641E-2</v>
      </c>
      <c r="S45">
        <v>2.2006902512220261E-2</v>
      </c>
      <c r="T45">
        <v>0.23120412624360889</v>
      </c>
      <c r="U45">
        <v>0.33098044033347479</v>
      </c>
      <c r="V45">
        <v>0.18563995591720681</v>
      </c>
      <c r="W45">
        <v>0.26682127832849711</v>
      </c>
      <c r="X45">
        <v>-1.486558285636796E-2</v>
      </c>
      <c r="Y45">
        <v>-8.2308762722080764E-2</v>
      </c>
      <c r="Z45">
        <v>-8.1043158122263259E-2</v>
      </c>
    </row>
    <row r="46" spans="1:26" x14ac:dyDescent="0.25">
      <c r="A46" t="s">
        <v>87</v>
      </c>
      <c r="B46">
        <v>7.2366846501930704E-2</v>
      </c>
      <c r="C46">
        <v>0.15949227050322129</v>
      </c>
      <c r="D46">
        <v>0.22746646715330129</v>
      </c>
      <c r="E46">
        <v>0.16530079152706059</v>
      </c>
      <c r="F46">
        <v>0.30283564274654329</v>
      </c>
      <c r="G46">
        <v>7.6863549954272692E-2</v>
      </c>
      <c r="H46">
        <v>0.1125843596056086</v>
      </c>
      <c r="I46">
        <v>0.24212076042800329</v>
      </c>
      <c r="J46">
        <v>0.1123742971611061</v>
      </c>
      <c r="K46">
        <v>0.26351436356581209</v>
      </c>
      <c r="L46">
        <v>5.6344493341247803E-2</v>
      </c>
      <c r="M46">
        <v>8.4741657906396428E-2</v>
      </c>
      <c r="N46">
        <v>0.25134162882921052</v>
      </c>
      <c r="O46">
        <v>0.19119829411442549</v>
      </c>
      <c r="P46">
        <v>0.25971749275715461</v>
      </c>
      <c r="Q46">
        <v>-0.1148767108894448</v>
      </c>
      <c r="R46">
        <v>-4.7276205139386129E-2</v>
      </c>
      <c r="S46">
        <v>2.16283626616669E-2</v>
      </c>
      <c r="T46">
        <v>0.2262554883937202</v>
      </c>
      <c r="U46">
        <v>0.32402865768022687</v>
      </c>
      <c r="V46">
        <v>0.18390774726472209</v>
      </c>
      <c r="W46">
        <v>0.26935522481577728</v>
      </c>
      <c r="X46">
        <v>-2.773490690009894E-2</v>
      </c>
      <c r="Y46">
        <v>-9.1857768789316729E-2</v>
      </c>
      <c r="Z46">
        <v>-6.6094671202185484E-2</v>
      </c>
    </row>
    <row r="47" spans="1:26" x14ac:dyDescent="0.25">
      <c r="A47" t="s">
        <v>88</v>
      </c>
      <c r="B47">
        <v>8.7934356415536374E-2</v>
      </c>
      <c r="C47">
        <v>0.17506950130078591</v>
      </c>
      <c r="D47">
        <v>0.24432720433850741</v>
      </c>
      <c r="E47">
        <v>0.17642193017869051</v>
      </c>
      <c r="F47">
        <v>0.3179948373888466</v>
      </c>
      <c r="G47">
        <v>9.6704263892118503E-2</v>
      </c>
      <c r="H47">
        <v>0.1202375591440166</v>
      </c>
      <c r="I47">
        <v>0.26092455757095201</v>
      </c>
      <c r="J47">
        <v>0.128727515674353</v>
      </c>
      <c r="K47">
        <v>0.27267062585219559</v>
      </c>
      <c r="L47">
        <v>5.9360572719235893E-2</v>
      </c>
      <c r="M47">
        <v>9.7750680986978811E-2</v>
      </c>
      <c r="N47">
        <v>0.27984060647951248</v>
      </c>
      <c r="O47">
        <v>0.2096916840458645</v>
      </c>
      <c r="P47">
        <v>0.26969606918209749</v>
      </c>
      <c r="Q47">
        <v>-0.13121104921555171</v>
      </c>
      <c r="R47">
        <v>-7.0174845532668284E-2</v>
      </c>
      <c r="S47">
        <v>3.1670123411211122E-2</v>
      </c>
      <c r="T47">
        <v>0.25416837813737492</v>
      </c>
      <c r="U47">
        <v>0.36510218204566991</v>
      </c>
      <c r="V47">
        <v>0.20190618119307849</v>
      </c>
      <c r="W47">
        <v>0.27557230947322719</v>
      </c>
      <c r="X47">
        <v>-3.9270947990221239E-2</v>
      </c>
      <c r="Y47">
        <v>-8.9421681968047784E-2</v>
      </c>
      <c r="Z47">
        <v>-4.8924891204982328E-2</v>
      </c>
    </row>
    <row r="48" spans="1:26" x14ac:dyDescent="0.25">
      <c r="A48" t="s">
        <v>89</v>
      </c>
      <c r="B48">
        <v>9.1122036287189401E-2</v>
      </c>
      <c r="C48">
        <v>0.1806438383609168</v>
      </c>
      <c r="D48">
        <v>0.25418809443049772</v>
      </c>
      <c r="E48">
        <v>0.17679256432827059</v>
      </c>
      <c r="F48">
        <v>0.3236908379903003</v>
      </c>
      <c r="G48">
        <v>8.9223652742194792E-2</v>
      </c>
      <c r="H48">
        <v>0.122675098201906</v>
      </c>
      <c r="I48">
        <v>0.27195267001166301</v>
      </c>
      <c r="J48">
        <v>0.1286140745842197</v>
      </c>
      <c r="K48">
        <v>0.27258501771156829</v>
      </c>
      <c r="L48">
        <v>5.5713722765891482E-2</v>
      </c>
      <c r="M48">
        <v>9.1168869808112785E-2</v>
      </c>
      <c r="N48">
        <v>0.28496686181950581</v>
      </c>
      <c r="O48">
        <v>0.2123286624994625</v>
      </c>
      <c r="P48">
        <v>0.26861401725818501</v>
      </c>
      <c r="Q48">
        <v>-0.1397232554483985</v>
      </c>
      <c r="R48">
        <v>-6.8730130202770634E-2</v>
      </c>
      <c r="S48">
        <v>3.03969504119741E-2</v>
      </c>
      <c r="T48">
        <v>0.26815035225946898</v>
      </c>
      <c r="U48">
        <v>0.37094291475298702</v>
      </c>
      <c r="V48">
        <v>0.20688248227531991</v>
      </c>
      <c r="W48">
        <v>0.27941020934491329</v>
      </c>
      <c r="X48">
        <v>-3.6829912888108218E-2</v>
      </c>
      <c r="Y48">
        <v>-7.9707106945472006E-2</v>
      </c>
      <c r="Z48">
        <v>-3.7121454844294632E-2</v>
      </c>
    </row>
    <row r="49" spans="1:26" x14ac:dyDescent="0.25">
      <c r="A49" t="s">
        <v>90</v>
      </c>
      <c r="B49">
        <v>0.11607686552955809</v>
      </c>
      <c r="C49">
        <v>0.20896931561450649</v>
      </c>
      <c r="D49">
        <v>0.2800053272201104</v>
      </c>
      <c r="E49">
        <v>0.18923868294935661</v>
      </c>
      <c r="F49">
        <v>0.37847360275993269</v>
      </c>
      <c r="G49">
        <v>0.1239637022562541</v>
      </c>
      <c r="H49">
        <v>0.15734159162675379</v>
      </c>
      <c r="I49">
        <v>0.29837086192071899</v>
      </c>
      <c r="J49">
        <v>0.16241999115229031</v>
      </c>
      <c r="K49">
        <v>0.32941864022981071</v>
      </c>
      <c r="L49">
        <v>8.5293053362456295E-2</v>
      </c>
      <c r="M49">
        <v>0.1275571755672382</v>
      </c>
      <c r="N49">
        <v>0.3109730642799946</v>
      </c>
      <c r="O49">
        <v>0.24956684286671951</v>
      </c>
      <c r="P49">
        <v>0.30700017946036051</v>
      </c>
      <c r="Q49">
        <v>-0.1139249242594744</v>
      </c>
      <c r="R49">
        <v>-3.7690694647925523E-2</v>
      </c>
      <c r="S49">
        <v>3.9099307250555881E-2</v>
      </c>
      <c r="T49">
        <v>0.28061367340285642</v>
      </c>
      <c r="U49">
        <v>0.39572256571656422</v>
      </c>
      <c r="V49">
        <v>0.20333373763661669</v>
      </c>
      <c r="W49">
        <v>0.30898256672879998</v>
      </c>
      <c r="X49">
        <v>-4.5113602752674953E-2</v>
      </c>
      <c r="Y49">
        <v>-7.367734820675409E-2</v>
      </c>
      <c r="Z49">
        <v>-3.582590748756409E-2</v>
      </c>
    </row>
    <row r="50" spans="1:26" x14ac:dyDescent="0.25">
      <c r="A50" t="s">
        <v>91</v>
      </c>
      <c r="B50">
        <v>0.1103837554794493</v>
      </c>
      <c r="C50">
        <v>0.20379507169258559</v>
      </c>
      <c r="D50">
        <v>0.28428566883143058</v>
      </c>
      <c r="E50">
        <v>0.18474680715591951</v>
      </c>
      <c r="F50">
        <v>0.38079151989073279</v>
      </c>
      <c r="G50">
        <v>0.11699975372647579</v>
      </c>
      <c r="H50">
        <v>0.1502670816954699</v>
      </c>
      <c r="I50">
        <v>0.30291564176955749</v>
      </c>
      <c r="J50">
        <v>0.16253678564404889</v>
      </c>
      <c r="K50">
        <v>0.32450800250282552</v>
      </c>
      <c r="L50">
        <v>7.964151362245353E-2</v>
      </c>
      <c r="M50">
        <v>0.12802138485417089</v>
      </c>
      <c r="N50">
        <v>0.31332307159296202</v>
      </c>
      <c r="O50">
        <v>0.2484543691300802</v>
      </c>
      <c r="P50">
        <v>0.30393718371736678</v>
      </c>
      <c r="Q50">
        <v>-0.11796359389931919</v>
      </c>
      <c r="R50">
        <v>-3.9835004480706433E-2</v>
      </c>
      <c r="S50">
        <v>3.8362881288049211E-2</v>
      </c>
      <c r="T50">
        <v>0.27049518165759578</v>
      </c>
      <c r="U50">
        <v>0.39580589379798092</v>
      </c>
      <c r="V50">
        <v>0.1975202273847767</v>
      </c>
      <c r="W50">
        <v>0.30258941585136129</v>
      </c>
      <c r="X50">
        <v>-4.4454531898717509E-2</v>
      </c>
      <c r="Y50">
        <v>-8.0345648746204423E-2</v>
      </c>
      <c r="Z50">
        <v>-3.368000263532045E-2</v>
      </c>
    </row>
    <row r="51" spans="1:26" x14ac:dyDescent="0.25">
      <c r="A51" t="s">
        <v>92</v>
      </c>
      <c r="B51">
        <v>0.11402937566142041</v>
      </c>
      <c r="C51">
        <v>0.1962355249238121</v>
      </c>
      <c r="D51">
        <v>0.28643929548715658</v>
      </c>
      <c r="E51">
        <v>0.18973358384252489</v>
      </c>
      <c r="F51">
        <v>0.37273780080022928</v>
      </c>
      <c r="G51">
        <v>0.11616224940589361</v>
      </c>
      <c r="H51">
        <v>0.14514429011869859</v>
      </c>
      <c r="I51">
        <v>0.30506383045116459</v>
      </c>
      <c r="J51">
        <v>0.1652422039732879</v>
      </c>
      <c r="K51">
        <v>0.32335312990365228</v>
      </c>
      <c r="L51">
        <v>7.7862393791991114E-2</v>
      </c>
      <c r="M51">
        <v>0.12568454113375441</v>
      </c>
      <c r="N51">
        <v>0.316648919099906</v>
      </c>
      <c r="O51">
        <v>0.25243080119631939</v>
      </c>
      <c r="P51">
        <v>0.29223484178836961</v>
      </c>
      <c r="Q51">
        <v>-0.1193810813736101</v>
      </c>
      <c r="R51">
        <v>-3.6674003455771542E-2</v>
      </c>
      <c r="S51">
        <v>4.2501173839693651E-2</v>
      </c>
      <c r="T51">
        <v>0.27498678690836892</v>
      </c>
      <c r="U51">
        <v>0.3951942265263666</v>
      </c>
      <c r="V51">
        <v>0.19626546246661511</v>
      </c>
      <c r="W51">
        <v>0.29645629256205491</v>
      </c>
      <c r="X51">
        <v>-3.3806160472482971E-2</v>
      </c>
      <c r="Y51">
        <v>-6.8624826102670955E-2</v>
      </c>
      <c r="Z51">
        <v>-3.5569474035656357E-2</v>
      </c>
    </row>
    <row r="52" spans="1:26" x14ac:dyDescent="0.25">
      <c r="A52" t="s">
        <v>93</v>
      </c>
      <c r="B52">
        <v>0.115530852693736</v>
      </c>
      <c r="C52">
        <v>0.19822009387364489</v>
      </c>
      <c r="D52">
        <v>0.29110126723338192</v>
      </c>
      <c r="E52">
        <v>0.1630745205990061</v>
      </c>
      <c r="F52">
        <v>0.37408065801965978</v>
      </c>
      <c r="G52">
        <v>9.8232506183364654E-2</v>
      </c>
      <c r="H52">
        <v>0.139096205460743</v>
      </c>
      <c r="I52">
        <v>0.31277106743055239</v>
      </c>
      <c r="J52">
        <v>0.15305814479325711</v>
      </c>
      <c r="K52">
        <v>0.32464767741542849</v>
      </c>
      <c r="L52">
        <v>6.1119099275770417E-2</v>
      </c>
      <c r="M52">
        <v>0.10226315546852199</v>
      </c>
      <c r="N52">
        <v>0.32591086096484129</v>
      </c>
      <c r="O52">
        <v>0.2460086293617629</v>
      </c>
      <c r="P52">
        <v>0.30401096840537578</v>
      </c>
      <c r="Q52">
        <v>-0.1130453173036453</v>
      </c>
      <c r="R52">
        <v>-4.9503485528443969E-2</v>
      </c>
      <c r="S52">
        <v>4.5141793410256481E-2</v>
      </c>
      <c r="T52">
        <v>0.27806496732940289</v>
      </c>
      <c r="U52">
        <v>0.39570773188178138</v>
      </c>
      <c r="V52">
        <v>0.1836406254292744</v>
      </c>
      <c r="W52">
        <v>0.28738950936771079</v>
      </c>
      <c r="X52">
        <v>-2.4448180654073729E-2</v>
      </c>
      <c r="Y52">
        <v>-6.997415483689684E-2</v>
      </c>
      <c r="Z52">
        <v>-3.1245083461215909E-2</v>
      </c>
    </row>
    <row r="53" spans="1:26" x14ac:dyDescent="0.25">
      <c r="A53" t="s">
        <v>94</v>
      </c>
      <c r="B53">
        <v>0.1169227923583596</v>
      </c>
      <c r="C53">
        <v>0.18506212036557909</v>
      </c>
      <c r="D53">
        <v>0.31677269638838079</v>
      </c>
      <c r="E53">
        <v>0.17105349680342541</v>
      </c>
      <c r="F53">
        <v>0.36653640030851481</v>
      </c>
      <c r="G53">
        <v>9.5784418837160157E-2</v>
      </c>
      <c r="H53">
        <v>0.13054759364399349</v>
      </c>
      <c r="I53">
        <v>0.32628806312434228</v>
      </c>
      <c r="J53">
        <v>0.16017659361346981</v>
      </c>
      <c r="K53">
        <v>0.32685732702912679</v>
      </c>
      <c r="L53">
        <v>4.7609588983982487E-2</v>
      </c>
      <c r="M53">
        <v>9.3787290348067875E-2</v>
      </c>
      <c r="N53">
        <v>0.3566323029292926</v>
      </c>
      <c r="O53">
        <v>0.25847604985603101</v>
      </c>
      <c r="P53">
        <v>0.30818355896168298</v>
      </c>
      <c r="Q53">
        <v>-0.1324277098864457</v>
      </c>
      <c r="R53">
        <v>-5.4719444725963913E-2</v>
      </c>
      <c r="S53">
        <v>4.4574724229387241E-2</v>
      </c>
      <c r="T53">
        <v>0.27976348850655591</v>
      </c>
      <c r="U53">
        <v>0.42119303517768691</v>
      </c>
      <c r="V53">
        <v>0.20618694914665101</v>
      </c>
      <c r="W53">
        <v>0.30490278260132309</v>
      </c>
      <c r="X53">
        <v>-3.6814402154250581E-2</v>
      </c>
      <c r="Y53">
        <v>-9.8122496070352061E-2</v>
      </c>
      <c r="Z53">
        <v>-6.1677765257346362E-3</v>
      </c>
    </row>
    <row r="54" spans="1:26" x14ac:dyDescent="0.25">
      <c r="A54" t="s">
        <v>95</v>
      </c>
      <c r="B54">
        <v>0.10086348358460211</v>
      </c>
      <c r="C54">
        <v>0.1841366222638747</v>
      </c>
      <c r="D54">
        <v>0.31534461461511198</v>
      </c>
      <c r="E54">
        <v>0.17319726618997139</v>
      </c>
      <c r="F54">
        <v>0.36615638047634441</v>
      </c>
      <c r="G54">
        <v>8.2982768043188715E-2</v>
      </c>
      <c r="H54">
        <v>0.1130257262690242</v>
      </c>
      <c r="I54">
        <v>0.32939747126327812</v>
      </c>
      <c r="J54">
        <v>0.1503994006381926</v>
      </c>
      <c r="K54">
        <v>0.32594347192346729</v>
      </c>
      <c r="L54">
        <v>3.9068084526063578E-2</v>
      </c>
      <c r="M54">
        <v>8.4199500910404401E-2</v>
      </c>
      <c r="N54">
        <v>0.3562124905234576</v>
      </c>
      <c r="O54">
        <v>0.24946129403246031</v>
      </c>
      <c r="P54">
        <v>0.30611101790141237</v>
      </c>
      <c r="Q54">
        <v>-0.12929048380778829</v>
      </c>
      <c r="R54">
        <v>-4.9116342638454318E-2</v>
      </c>
      <c r="S54">
        <v>4.2142715954996079E-2</v>
      </c>
      <c r="T54">
        <v>0.26446706222527672</v>
      </c>
      <c r="U54">
        <v>0.42062688482934402</v>
      </c>
      <c r="V54">
        <v>0.21575705583997001</v>
      </c>
      <c r="W54">
        <v>0.29554600244644907</v>
      </c>
      <c r="X54">
        <v>-5.0300544038772037E-2</v>
      </c>
      <c r="Y54">
        <v>-9.6338242724194889E-2</v>
      </c>
      <c r="Z54">
        <v>-1.894809805215136E-2</v>
      </c>
    </row>
    <row r="55" spans="1:26" x14ac:dyDescent="0.25">
      <c r="A55" t="s">
        <v>96</v>
      </c>
      <c r="B55">
        <v>8.9485787753486701E-2</v>
      </c>
      <c r="C55">
        <v>0.18218866105750811</v>
      </c>
      <c r="D55">
        <v>0.33464374394937352</v>
      </c>
      <c r="E55">
        <v>0.204036184899788</v>
      </c>
      <c r="F55">
        <v>0.37477733971304139</v>
      </c>
      <c r="G55">
        <v>7.6284370892809594E-2</v>
      </c>
      <c r="H55">
        <v>0.107809457001697</v>
      </c>
      <c r="I55">
        <v>0.35286422099593362</v>
      </c>
      <c r="J55">
        <v>0.17647142358742501</v>
      </c>
      <c r="K55">
        <v>0.33870963979148638</v>
      </c>
      <c r="L55">
        <v>2.9285038157840448E-2</v>
      </c>
      <c r="M55">
        <v>8.6411788354226804E-2</v>
      </c>
      <c r="N55">
        <v>0.38874206031789971</v>
      </c>
      <c r="O55">
        <v>0.27876939898833769</v>
      </c>
      <c r="P55">
        <v>0.3212638959810854</v>
      </c>
      <c r="Q55">
        <v>-0.16422592208700831</v>
      </c>
      <c r="R55">
        <v>-7.9160362572060938E-2</v>
      </c>
      <c r="S55">
        <v>3.6147548266709739E-2</v>
      </c>
      <c r="T55">
        <v>0.27925359719813447</v>
      </c>
      <c r="U55">
        <v>0.45254643024856728</v>
      </c>
      <c r="V55">
        <v>0.24427376225251751</v>
      </c>
      <c r="W55">
        <v>0.31467147214888008</v>
      </c>
      <c r="X55">
        <v>-6.7762880290037741E-2</v>
      </c>
      <c r="Y55">
        <v>-0.1030999025546224</v>
      </c>
      <c r="Z55">
        <v>-1.6959927455397431E-2</v>
      </c>
    </row>
    <row r="56" spans="1:26" x14ac:dyDescent="0.25">
      <c r="A56" t="s">
        <v>97</v>
      </c>
      <c r="B56">
        <v>8.5140556659462518E-2</v>
      </c>
      <c r="C56">
        <v>0.1550067379809521</v>
      </c>
      <c r="D56">
        <v>0.32301897644020888</v>
      </c>
      <c r="E56">
        <v>0.1827739941391755</v>
      </c>
      <c r="F56">
        <v>0.36153900992910692</v>
      </c>
      <c r="G56">
        <v>7.2111535403834415E-2</v>
      </c>
      <c r="H56">
        <v>9.7805255144491676E-2</v>
      </c>
      <c r="I56">
        <v>0.34925764963270778</v>
      </c>
      <c r="J56">
        <v>0.159304973289049</v>
      </c>
      <c r="K56">
        <v>0.33291030042595132</v>
      </c>
      <c r="L56">
        <v>3.0036893183298611E-2</v>
      </c>
      <c r="M56">
        <v>8.1412054517216115E-2</v>
      </c>
      <c r="N56">
        <v>0.38859578941574519</v>
      </c>
      <c r="O56">
        <v>0.26985990304448593</v>
      </c>
      <c r="P56">
        <v>0.32198603509975943</v>
      </c>
      <c r="Q56">
        <v>-0.15595434563995689</v>
      </c>
      <c r="R56">
        <v>-7.1927785715988124E-2</v>
      </c>
      <c r="S56">
        <v>2.3249981757236911E-2</v>
      </c>
      <c r="T56">
        <v>0.25661675989269273</v>
      </c>
      <c r="U56">
        <v>0.4387338563235208</v>
      </c>
      <c r="V56">
        <v>0.22958406266368089</v>
      </c>
      <c r="W56">
        <v>0.29285774045869101</v>
      </c>
      <c r="X56">
        <v>-7.3307808086636617E-2</v>
      </c>
      <c r="Y56">
        <v>-9.0616328621659026E-2</v>
      </c>
      <c r="Z56">
        <v>-2.895729127838309E-2</v>
      </c>
    </row>
    <row r="57" spans="1:26" x14ac:dyDescent="0.25">
      <c r="A57" t="s">
        <v>98</v>
      </c>
      <c r="B57">
        <v>9.217291926105986E-2</v>
      </c>
      <c r="C57">
        <v>0.14690646931742071</v>
      </c>
      <c r="D57">
        <v>0.33469356850092252</v>
      </c>
      <c r="E57">
        <v>0.18683571477419789</v>
      </c>
      <c r="F57">
        <v>0.32759289535737263</v>
      </c>
      <c r="G57">
        <v>7.6692789411980433E-2</v>
      </c>
      <c r="H57">
        <v>9.6147968519873173E-2</v>
      </c>
      <c r="I57">
        <v>0.3651520820481351</v>
      </c>
      <c r="J57">
        <v>0.17594927230844809</v>
      </c>
      <c r="K57">
        <v>0.32141110702862502</v>
      </c>
      <c r="L57">
        <v>2.4607558579610389E-2</v>
      </c>
      <c r="M57">
        <v>6.3512584504462177E-2</v>
      </c>
      <c r="N57">
        <v>0.40559985307157298</v>
      </c>
      <c r="O57">
        <v>0.2876186009382351</v>
      </c>
      <c r="P57">
        <v>0.33534912935785299</v>
      </c>
      <c r="Q57">
        <v>-0.15090249023702779</v>
      </c>
      <c r="R57">
        <v>-7.624411966508815E-2</v>
      </c>
      <c r="S57">
        <v>9.9522571135306492E-3</v>
      </c>
      <c r="T57">
        <v>0.23789853642417641</v>
      </c>
      <c r="U57">
        <v>0.46817983436773009</v>
      </c>
      <c r="V57">
        <v>0.23041545569138511</v>
      </c>
      <c r="W57">
        <v>0.28199543058474208</v>
      </c>
      <c r="X57">
        <v>-5.9063532209444491E-2</v>
      </c>
      <c r="Y57">
        <v>-9.0009288075522886E-2</v>
      </c>
      <c r="Z57">
        <v>-1.9672561343830001E-2</v>
      </c>
    </row>
    <row r="58" spans="1:26" x14ac:dyDescent="0.25">
      <c r="A58" t="s">
        <v>99</v>
      </c>
      <c r="B58">
        <v>0.10590590609633251</v>
      </c>
      <c r="C58">
        <v>0.16322039161495441</v>
      </c>
      <c r="D58">
        <v>0.34604224905828951</v>
      </c>
      <c r="E58">
        <v>0.1999312693544413</v>
      </c>
      <c r="F58">
        <v>0.33102115901343271</v>
      </c>
      <c r="G58">
        <v>8.3639194879923329E-2</v>
      </c>
      <c r="H58">
        <v>0.10219855618057069</v>
      </c>
      <c r="I58">
        <v>0.36520317452334572</v>
      </c>
      <c r="J58">
        <v>0.2031621032881854</v>
      </c>
      <c r="K58">
        <v>0.33131903188526191</v>
      </c>
      <c r="L58">
        <v>1.9064505384218441E-2</v>
      </c>
      <c r="M58">
        <v>7.0697438407355762E-2</v>
      </c>
      <c r="N58">
        <v>0.40555493633232031</v>
      </c>
      <c r="O58">
        <v>0.27824769841625963</v>
      </c>
      <c r="P58">
        <v>0.3455869838155976</v>
      </c>
      <c r="Q58">
        <v>-0.13881297336343301</v>
      </c>
      <c r="R58">
        <v>-6.164522341175116E-2</v>
      </c>
      <c r="S58">
        <v>2.0152509458072339E-2</v>
      </c>
      <c r="T58">
        <v>0.25757242470370811</v>
      </c>
      <c r="U58">
        <v>0.45758645262672809</v>
      </c>
      <c r="V58">
        <v>0.26013710299197951</v>
      </c>
      <c r="W58">
        <v>0.28140097144252391</v>
      </c>
      <c r="X58">
        <v>-4.984149669028648E-2</v>
      </c>
      <c r="Y58">
        <v>-9.679392643047191E-2</v>
      </c>
      <c r="Z58">
        <v>-3.0441717321687212E-2</v>
      </c>
    </row>
    <row r="59" spans="1:26" x14ac:dyDescent="0.25">
      <c r="A59" t="s">
        <v>100</v>
      </c>
      <c r="B59">
        <v>7.1558993002652338E-2</v>
      </c>
      <c r="C59">
        <v>0.13822611842732721</v>
      </c>
      <c r="D59">
        <v>0.40558313182021172</v>
      </c>
      <c r="E59">
        <v>0.20154354699663621</v>
      </c>
      <c r="F59">
        <v>0.29570488916962828</v>
      </c>
      <c r="G59">
        <v>5.1015081643847722E-2</v>
      </c>
      <c r="H59">
        <v>7.4622779706262854E-2</v>
      </c>
      <c r="I59">
        <v>0.40278728507909323</v>
      </c>
      <c r="J59">
        <v>0.2112430915029351</v>
      </c>
      <c r="K59">
        <v>0.29800846879860909</v>
      </c>
      <c r="L59">
        <v>3.2383324059319651E-3</v>
      </c>
      <c r="M59">
        <v>4.9821834871240478E-2</v>
      </c>
      <c r="N59">
        <v>0.4286562356102781</v>
      </c>
      <c r="O59">
        <v>0.30016697066110232</v>
      </c>
      <c r="P59">
        <v>0.32249658926434283</v>
      </c>
      <c r="Q59">
        <v>-0.11504036652835339</v>
      </c>
      <c r="R59">
        <v>-4.692238321235398E-2</v>
      </c>
      <c r="S59">
        <v>-1.04375051792549E-3</v>
      </c>
      <c r="T59">
        <v>0.23380087973817229</v>
      </c>
      <c r="U59">
        <v>0.48682905527979509</v>
      </c>
      <c r="V59">
        <v>0.2451043337722025</v>
      </c>
      <c r="W59">
        <v>0.26152466180549089</v>
      </c>
      <c r="X59">
        <v>-4.0366018756276538E-2</v>
      </c>
      <c r="Y59">
        <v>-0.10454659159589851</v>
      </c>
      <c r="Z59">
        <v>-1.6044702150474821E-2</v>
      </c>
    </row>
    <row r="60" spans="1:26" x14ac:dyDescent="0.25">
      <c r="A60" t="s">
        <v>101</v>
      </c>
      <c r="B60">
        <v>6.9808725607423572E-2</v>
      </c>
      <c r="C60">
        <v>0.15419960813466041</v>
      </c>
      <c r="D60">
        <v>0.40744990989579488</v>
      </c>
      <c r="E60">
        <v>0.17853766497359461</v>
      </c>
      <c r="F60">
        <v>0.30462771440761971</v>
      </c>
      <c r="G60">
        <v>5.0747095442820411E-2</v>
      </c>
      <c r="H60">
        <v>8.1729888947174034E-2</v>
      </c>
      <c r="I60">
        <v>0.38611594720698372</v>
      </c>
      <c r="J60">
        <v>0.20888154709305981</v>
      </c>
      <c r="K60">
        <v>0.29388823349193299</v>
      </c>
      <c r="L60">
        <v>1.4143225571633611E-2</v>
      </c>
      <c r="M60">
        <v>5.2946060115835358E-2</v>
      </c>
      <c r="N60">
        <v>0.43126182197838059</v>
      </c>
      <c r="O60">
        <v>0.29646532563420741</v>
      </c>
      <c r="P60">
        <v>0.31620948257498749</v>
      </c>
      <c r="Q60">
        <v>-0.135054309760932</v>
      </c>
      <c r="R60">
        <v>-6.5852440718321748E-2</v>
      </c>
      <c r="S60">
        <v>-2.0139625621741208E-3</v>
      </c>
      <c r="T60">
        <v>0.22877172772636259</v>
      </c>
      <c r="U60">
        <v>0.48222966363818037</v>
      </c>
      <c r="V60">
        <v>0.24649471275276261</v>
      </c>
      <c r="W60">
        <v>0.25897205933959833</v>
      </c>
      <c r="X60">
        <v>-4.0354378233362853E-2</v>
      </c>
      <c r="Y60">
        <v>-0.1076453260768557</v>
      </c>
      <c r="Z60">
        <v>-3.9068922434766229E-3</v>
      </c>
    </row>
    <row r="61" spans="1:26" x14ac:dyDescent="0.25">
      <c r="A61" t="s">
        <v>102</v>
      </c>
      <c r="B61">
        <v>6.6113124373308185E-2</v>
      </c>
      <c r="C61">
        <v>0.1507550831397042</v>
      </c>
      <c r="D61">
        <v>0.40975427027886041</v>
      </c>
      <c r="E61">
        <v>0.16395111039520999</v>
      </c>
      <c r="F61">
        <v>0.30059418029787222</v>
      </c>
      <c r="G61">
        <v>3.404403195044714E-2</v>
      </c>
      <c r="H61">
        <v>6.8479893023675853E-2</v>
      </c>
      <c r="I61">
        <v>0.39276517456473908</v>
      </c>
      <c r="J61">
        <v>0.19804577030492479</v>
      </c>
      <c r="K61">
        <v>0.29262839241961541</v>
      </c>
      <c r="L61">
        <v>1.6586972237059738E-2</v>
      </c>
      <c r="M61">
        <v>5.5915313775508402E-2</v>
      </c>
      <c r="N61">
        <v>0.42548921056162192</v>
      </c>
      <c r="O61">
        <v>0.29521644606887998</v>
      </c>
      <c r="P61">
        <v>0.31116505806247408</v>
      </c>
      <c r="Q61">
        <v>-0.12653242394125999</v>
      </c>
      <c r="R61">
        <v>-5.6087898065304898E-2</v>
      </c>
      <c r="S61">
        <v>1.1321635553307451E-4</v>
      </c>
      <c r="T61">
        <v>0.2330066036736507</v>
      </c>
      <c r="U61">
        <v>0.49331591045793771</v>
      </c>
      <c r="V61">
        <v>0.22846697898014209</v>
      </c>
      <c r="W61">
        <v>0.26156589452967749</v>
      </c>
      <c r="X61">
        <v>-5.093158662306152E-2</v>
      </c>
      <c r="Y61">
        <v>-0.109648597229277</v>
      </c>
      <c r="Z61">
        <v>-6.8069101942918042E-3</v>
      </c>
    </row>
    <row r="62" spans="1:26" x14ac:dyDescent="0.25">
      <c r="A62" t="s">
        <v>103</v>
      </c>
      <c r="B62">
        <v>6.2489400796566397E-2</v>
      </c>
      <c r="C62">
        <v>0.14137849386994961</v>
      </c>
      <c r="D62">
        <v>0.41596357365744902</v>
      </c>
      <c r="E62">
        <v>0.17763456400238969</v>
      </c>
      <c r="F62">
        <v>0.28906794460326002</v>
      </c>
      <c r="G62">
        <v>2.432528255473021E-2</v>
      </c>
      <c r="H62">
        <v>5.7363774226873547E-2</v>
      </c>
      <c r="I62">
        <v>0.40188342650251818</v>
      </c>
      <c r="J62">
        <v>0.219830002787504</v>
      </c>
      <c r="K62">
        <v>0.27039629628405709</v>
      </c>
      <c r="L62">
        <v>1.0613538449696369E-2</v>
      </c>
      <c r="M62">
        <v>5.3841802601657829E-2</v>
      </c>
      <c r="N62">
        <v>0.4377392764844672</v>
      </c>
      <c r="O62">
        <v>0.31677266284955202</v>
      </c>
      <c r="P62">
        <v>0.28545984182734618</v>
      </c>
      <c r="Q62">
        <v>-0.1427913272456999</v>
      </c>
      <c r="R62">
        <v>-6.7421445569442184E-2</v>
      </c>
      <c r="S62">
        <v>-5.2244922749208333E-3</v>
      </c>
      <c r="T62">
        <v>0.23363941012117451</v>
      </c>
      <c r="U62">
        <v>0.49755189934024102</v>
      </c>
      <c r="V62">
        <v>0.24212421613396379</v>
      </c>
      <c r="W62">
        <v>0.24618944378504559</v>
      </c>
      <c r="X62">
        <v>-2.6739216170802989E-2</v>
      </c>
      <c r="Y62">
        <v>-0.1196819577041487</v>
      </c>
      <c r="Z62">
        <v>-4.6876194065947901E-4</v>
      </c>
    </row>
    <row r="63" spans="1:26" x14ac:dyDescent="0.25">
      <c r="A63" t="s">
        <v>104</v>
      </c>
      <c r="B63">
        <v>5.1904336101898041E-2</v>
      </c>
      <c r="C63">
        <v>0.13829155591252909</v>
      </c>
      <c r="D63">
        <v>0.43488942933170183</v>
      </c>
      <c r="E63">
        <v>0.1958080269074538</v>
      </c>
      <c r="F63">
        <v>0.28675442765400622</v>
      </c>
      <c r="G63">
        <v>2.3143419130875479E-2</v>
      </c>
      <c r="H63">
        <v>5.6469837921972577E-2</v>
      </c>
      <c r="I63">
        <v>0.41812333456232448</v>
      </c>
      <c r="J63">
        <v>0.23124354593946839</v>
      </c>
      <c r="K63">
        <v>0.28324005629336058</v>
      </c>
      <c r="L63">
        <v>2.3607383183660291E-2</v>
      </c>
      <c r="M63">
        <v>6.5892511413342847E-2</v>
      </c>
      <c r="N63">
        <v>0.44819444193386099</v>
      </c>
      <c r="O63">
        <v>0.3273872210270885</v>
      </c>
      <c r="P63">
        <v>0.29007754083502418</v>
      </c>
      <c r="Q63">
        <v>-0.14881904099143881</v>
      </c>
      <c r="R63">
        <v>-6.7318318102336017E-2</v>
      </c>
      <c r="S63">
        <v>-1.6119185717194728E-2</v>
      </c>
      <c r="T63">
        <v>0.2387526120384629</v>
      </c>
      <c r="U63">
        <v>0.51844836404846872</v>
      </c>
      <c r="V63">
        <v>0.26121014666285869</v>
      </c>
      <c r="W63">
        <v>0.24635819939837941</v>
      </c>
      <c r="X63">
        <v>-2.340480555723656E-2</v>
      </c>
      <c r="Y63">
        <v>-0.1209627539799808</v>
      </c>
      <c r="Z63">
        <v>-1.620908637242657E-2</v>
      </c>
    </row>
    <row r="64" spans="1:26" x14ac:dyDescent="0.25">
      <c r="A64" t="s">
        <v>105</v>
      </c>
      <c r="B64">
        <v>5.7344517907839787E-2</v>
      </c>
      <c r="C64">
        <v>0.13781193773648731</v>
      </c>
      <c r="D64">
        <v>0.42493918448607038</v>
      </c>
      <c r="E64">
        <v>0.18542647278377761</v>
      </c>
      <c r="F64">
        <v>0.27333982469278739</v>
      </c>
      <c r="G64">
        <v>2.8114385839577372E-2</v>
      </c>
      <c r="H64">
        <v>5.8524489614214303E-2</v>
      </c>
      <c r="I64">
        <v>0.40823087860614948</v>
      </c>
      <c r="J64">
        <v>0.2199759034574951</v>
      </c>
      <c r="K64">
        <v>0.27465654228810038</v>
      </c>
      <c r="L64">
        <v>3.0210232548678381E-2</v>
      </c>
      <c r="M64">
        <v>6.0708058793017113E-2</v>
      </c>
      <c r="N64">
        <v>0.44263849889101392</v>
      </c>
      <c r="O64">
        <v>0.35020844144221369</v>
      </c>
      <c r="P64">
        <v>0.29563633062321371</v>
      </c>
      <c r="Q64">
        <v>-0.14498717815234269</v>
      </c>
      <c r="R64">
        <v>-7.9215024522308108E-2</v>
      </c>
      <c r="S64">
        <v>-1.309558652475851E-2</v>
      </c>
      <c r="T64">
        <v>0.2251534961657948</v>
      </c>
      <c r="U64">
        <v>0.49878612195904498</v>
      </c>
      <c r="V64">
        <v>0.25923904356378408</v>
      </c>
      <c r="W64">
        <v>0.2317753434298713</v>
      </c>
      <c r="X64">
        <v>-1.568896617473059E-2</v>
      </c>
      <c r="Y64">
        <v>-0.12218375681291301</v>
      </c>
      <c r="Z64">
        <v>-6.4222785222431966E-3</v>
      </c>
    </row>
    <row r="65" spans="1:26" x14ac:dyDescent="0.25">
      <c r="A65" t="s">
        <v>106</v>
      </c>
      <c r="B65">
        <v>6.8143688191201868E-2</v>
      </c>
      <c r="C65">
        <v>0.16245498643391951</v>
      </c>
      <c r="D65">
        <v>0.40832784480887141</v>
      </c>
      <c r="E65">
        <v>0.1927659107076973</v>
      </c>
      <c r="F65">
        <v>0.29044857168672872</v>
      </c>
      <c r="G65">
        <v>4.7280147004114197E-2</v>
      </c>
      <c r="H65">
        <v>8.41786307457566E-2</v>
      </c>
      <c r="I65">
        <v>0.39375288352667681</v>
      </c>
      <c r="J65">
        <v>0.2275279205774636</v>
      </c>
      <c r="K65">
        <v>0.27842999015822922</v>
      </c>
      <c r="L65">
        <v>4.9650957247799443E-2</v>
      </c>
      <c r="M65">
        <v>8.6408975463809989E-2</v>
      </c>
      <c r="N65">
        <v>0.42484120288450139</v>
      </c>
      <c r="O65">
        <v>0.35536598420272258</v>
      </c>
      <c r="P65">
        <v>0.27889086418009268</v>
      </c>
      <c r="Q65">
        <v>-0.14084006456140069</v>
      </c>
      <c r="R65">
        <v>-7.1524685671756849E-2</v>
      </c>
      <c r="S65">
        <v>-4.3651087017313461E-3</v>
      </c>
      <c r="T65">
        <v>0.23763705808783769</v>
      </c>
      <c r="U65">
        <v>0.49326150441360189</v>
      </c>
      <c r="V65">
        <v>0.26324446138936231</v>
      </c>
      <c r="W65">
        <v>0.23508448012321281</v>
      </c>
      <c r="X65">
        <v>-4.3603749337288722E-2</v>
      </c>
      <c r="Y65">
        <v>-0.107451540301487</v>
      </c>
      <c r="Z65">
        <v>-7.0764349711476271E-3</v>
      </c>
    </row>
    <row r="66" spans="1:26" x14ac:dyDescent="0.25">
      <c r="A66" t="s">
        <v>107</v>
      </c>
      <c r="B66">
        <v>5.8474340889790311E-2</v>
      </c>
      <c r="C66">
        <v>0.1729356013039782</v>
      </c>
      <c r="D66">
        <v>0.41569637598410059</v>
      </c>
      <c r="E66">
        <v>0.2099646439795213</v>
      </c>
      <c r="F66">
        <v>0.30992318081256642</v>
      </c>
      <c r="G66">
        <v>4.2993989240954322E-2</v>
      </c>
      <c r="H66">
        <v>9.0162309748464509E-2</v>
      </c>
      <c r="I66">
        <v>0.41205434367895571</v>
      </c>
      <c r="J66">
        <v>0.24175921323762409</v>
      </c>
      <c r="K66">
        <v>0.28604649178093622</v>
      </c>
      <c r="L66">
        <v>5.8461268733366989E-2</v>
      </c>
      <c r="M66">
        <v>9.1186314670045787E-2</v>
      </c>
      <c r="N66">
        <v>0.44537463212874862</v>
      </c>
      <c r="O66">
        <v>0.37638648367059918</v>
      </c>
      <c r="P66">
        <v>0.28617146150405032</v>
      </c>
      <c r="Q66">
        <v>-0.1303916480557166</v>
      </c>
      <c r="R66">
        <v>-6.4918202897474631E-2</v>
      </c>
      <c r="S66">
        <v>-1.354549234741886E-2</v>
      </c>
      <c r="T66">
        <v>0.22886309779270689</v>
      </c>
      <c r="U66">
        <v>0.5060790425686692</v>
      </c>
      <c r="V66">
        <v>0.28830931145706612</v>
      </c>
      <c r="W66">
        <v>0.25825449217293839</v>
      </c>
      <c r="X66">
        <v>-5.4480394058626258E-2</v>
      </c>
      <c r="Y66">
        <v>-0.1086761555597222</v>
      </c>
      <c r="Z66">
        <v>7.5632041778037618E-3</v>
      </c>
    </row>
    <row r="67" spans="1:26" x14ac:dyDescent="0.25">
      <c r="A67" t="s">
        <v>108</v>
      </c>
      <c r="B67">
        <v>8.9755166692426336E-2</v>
      </c>
      <c r="C67">
        <v>0.19509887629564179</v>
      </c>
      <c r="D67">
        <v>0.43555776346416231</v>
      </c>
      <c r="E67">
        <v>0.2070935243521321</v>
      </c>
      <c r="F67">
        <v>0.32376358321083409</v>
      </c>
      <c r="G67">
        <v>6.5400894677929866E-2</v>
      </c>
      <c r="H67">
        <v>0.1039036017589121</v>
      </c>
      <c r="I67">
        <v>0.42417853025104119</v>
      </c>
      <c r="J67">
        <v>0.24450082104409471</v>
      </c>
      <c r="K67">
        <v>0.29277269246129262</v>
      </c>
      <c r="L67">
        <v>7.9155528990100255E-2</v>
      </c>
      <c r="M67">
        <v>0.1047835123119341</v>
      </c>
      <c r="N67">
        <v>0.4598084595748908</v>
      </c>
      <c r="O67">
        <v>0.37554473282251721</v>
      </c>
      <c r="P67">
        <v>0.29360785731011618</v>
      </c>
      <c r="Q67">
        <v>-0.13082392591474301</v>
      </c>
      <c r="R67">
        <v>-6.3055531765478512E-2</v>
      </c>
      <c r="S67">
        <v>5.4778113388964655E-4</v>
      </c>
      <c r="T67">
        <v>0.2450087559068683</v>
      </c>
      <c r="U67">
        <v>0.51607213625584714</v>
      </c>
      <c r="V67">
        <v>0.28197796080342902</v>
      </c>
      <c r="W67">
        <v>0.26802956158377561</v>
      </c>
      <c r="X67">
        <v>-5.3952312771166633E-2</v>
      </c>
      <c r="Y67">
        <v>-0.11834263106339681</v>
      </c>
      <c r="Z67">
        <v>1.9149608364643631E-3</v>
      </c>
    </row>
    <row r="68" spans="1:26" x14ac:dyDescent="0.25">
      <c r="A68" t="s">
        <v>109</v>
      </c>
      <c r="B68">
        <v>8.7921155386301963E-2</v>
      </c>
      <c r="C68">
        <v>0.20141464295624439</v>
      </c>
      <c r="D68">
        <v>0.42419213477370449</v>
      </c>
      <c r="E68">
        <v>0.18164053582950679</v>
      </c>
      <c r="F68">
        <v>0.32729935831593432</v>
      </c>
      <c r="G68">
        <v>7.3705632336493521E-2</v>
      </c>
      <c r="H68">
        <v>0.1010419480920528</v>
      </c>
      <c r="I68">
        <v>0.41644123468810917</v>
      </c>
      <c r="J68">
        <v>0.24341855300893259</v>
      </c>
      <c r="K68">
        <v>0.27574194695805798</v>
      </c>
      <c r="L68">
        <v>7.1007798038674741E-2</v>
      </c>
      <c r="M68">
        <v>0.10245830512867431</v>
      </c>
      <c r="N68">
        <v>0.45411753812435812</v>
      </c>
      <c r="O68">
        <v>0.35716523936391997</v>
      </c>
      <c r="P68">
        <v>0.30779501548852489</v>
      </c>
      <c r="Q68">
        <v>-0.1470429592691346</v>
      </c>
      <c r="R68">
        <v>-7.8031587602853336E-2</v>
      </c>
      <c r="S68">
        <v>8.3956486705800693E-3</v>
      </c>
      <c r="T68">
        <v>0.25331785529207718</v>
      </c>
      <c r="U68">
        <v>0.50351242025806298</v>
      </c>
      <c r="V68">
        <v>0.25600519463821109</v>
      </c>
      <c r="W68">
        <v>0.25295421807958918</v>
      </c>
      <c r="X68">
        <v>-4.7955451991597897E-2</v>
      </c>
      <c r="Y68">
        <v>-0.1011665849690211</v>
      </c>
      <c r="Z68">
        <v>-2.883588210366161E-3</v>
      </c>
    </row>
    <row r="69" spans="1:26" x14ac:dyDescent="0.25">
      <c r="A69" t="s">
        <v>110</v>
      </c>
      <c r="B69">
        <v>7.8616628743905403E-2</v>
      </c>
      <c r="C69">
        <v>0.18928258239593759</v>
      </c>
      <c r="D69">
        <v>0.39815953392949571</v>
      </c>
      <c r="E69">
        <v>0.1810403370815992</v>
      </c>
      <c r="F69">
        <v>0.31375226873230472</v>
      </c>
      <c r="G69">
        <v>4.9323652588845628E-2</v>
      </c>
      <c r="H69">
        <v>8.8611003182854642E-2</v>
      </c>
      <c r="I69">
        <v>0.39616099637766911</v>
      </c>
      <c r="J69">
        <v>0.25285269643187341</v>
      </c>
      <c r="K69">
        <v>0.27052680582859828</v>
      </c>
      <c r="L69">
        <v>5.2543835713124272E-2</v>
      </c>
      <c r="M69">
        <v>8.1509542855766171E-2</v>
      </c>
      <c r="N69">
        <v>0.42938163007614949</v>
      </c>
      <c r="O69">
        <v>0.36821638673835771</v>
      </c>
      <c r="P69">
        <v>0.30200093764808389</v>
      </c>
      <c r="Q69">
        <v>-0.1508471663111848</v>
      </c>
      <c r="R69">
        <v>-8.1011277675479665E-2</v>
      </c>
      <c r="S69">
        <v>1.372912295334094E-3</v>
      </c>
      <c r="T69">
        <v>0.24509166978516531</v>
      </c>
      <c r="U69">
        <v>0.49389198650301508</v>
      </c>
      <c r="V69">
        <v>0.25683407595926422</v>
      </c>
      <c r="W69">
        <v>0.24997978215698979</v>
      </c>
      <c r="X69">
        <v>-4.5188600903556697E-2</v>
      </c>
      <c r="Y69">
        <v>-9.6513378166355523E-2</v>
      </c>
      <c r="Z69">
        <v>6.2263264781139416E-3</v>
      </c>
    </row>
    <row r="70" spans="1:26" x14ac:dyDescent="0.25">
      <c r="A70" t="s">
        <v>111</v>
      </c>
      <c r="B70">
        <v>8.4202757054119726E-2</v>
      </c>
      <c r="C70">
        <v>0.19479128176911201</v>
      </c>
      <c r="D70">
        <v>0.4242013457793985</v>
      </c>
      <c r="E70">
        <v>0.17855664230191759</v>
      </c>
      <c r="F70">
        <v>0.30963295966855919</v>
      </c>
      <c r="G70">
        <v>5.7709204007542647E-2</v>
      </c>
      <c r="H70">
        <v>9.4599035623295746E-2</v>
      </c>
      <c r="I70">
        <v>0.42214446801765582</v>
      </c>
      <c r="J70">
        <v>0.24878174961249111</v>
      </c>
      <c r="K70">
        <v>0.27203279754506582</v>
      </c>
      <c r="L70">
        <v>5.6093038439683378E-2</v>
      </c>
      <c r="M70">
        <v>8.521964488367062E-2</v>
      </c>
      <c r="N70">
        <v>0.42516984121647128</v>
      </c>
      <c r="O70">
        <v>0.37649758699631719</v>
      </c>
      <c r="P70">
        <v>0.29943925322315801</v>
      </c>
      <c r="Q70">
        <v>-0.1214334252057671</v>
      </c>
      <c r="R70">
        <v>-5.3635740670598953E-2</v>
      </c>
      <c r="S70">
        <v>7.2352443411731748E-3</v>
      </c>
      <c r="T70">
        <v>0.24625854860835511</v>
      </c>
      <c r="U70">
        <v>0.53159751430806179</v>
      </c>
      <c r="V70">
        <v>0.2477334431126261</v>
      </c>
      <c r="W70">
        <v>0.25941242902555328</v>
      </c>
      <c r="X70">
        <v>-4.8509394728254218E-2</v>
      </c>
      <c r="Y70">
        <v>-0.1051084501617027</v>
      </c>
      <c r="Z70">
        <v>6.8835999501739584E-3</v>
      </c>
    </row>
    <row r="71" spans="1:26" x14ac:dyDescent="0.25">
      <c r="A71" t="s">
        <v>112</v>
      </c>
      <c r="B71">
        <v>9.0246812086619332E-2</v>
      </c>
      <c r="C71">
        <v>0.2119274703764078</v>
      </c>
      <c r="D71">
        <v>0.43905634907337082</v>
      </c>
      <c r="E71">
        <v>0.20100347160256729</v>
      </c>
      <c r="F71">
        <v>0.32130517753941579</v>
      </c>
      <c r="G71">
        <v>7.8785773232290079E-2</v>
      </c>
      <c r="H71">
        <v>8.8196021602509722E-2</v>
      </c>
      <c r="I71">
        <v>0.43930306007623182</v>
      </c>
      <c r="J71">
        <v>0.26693870760725708</v>
      </c>
      <c r="K71">
        <v>0.28484821797470472</v>
      </c>
      <c r="L71">
        <v>8.2303251735045935E-2</v>
      </c>
      <c r="M71">
        <v>9.9715539062567915E-2</v>
      </c>
      <c r="N71">
        <v>0.44697421387475139</v>
      </c>
      <c r="O71">
        <v>0.40206686569291628</v>
      </c>
      <c r="P71">
        <v>0.28244389410944137</v>
      </c>
      <c r="Q71">
        <v>-0.13091432717575049</v>
      </c>
      <c r="R71">
        <v>-6.8665442710924784E-2</v>
      </c>
      <c r="S71">
        <v>9.7753477075437356E-3</v>
      </c>
      <c r="T71">
        <v>0.26889558572992622</v>
      </c>
      <c r="U71">
        <v>0.56196821988236989</v>
      </c>
      <c r="V71">
        <v>0.26659516149650248</v>
      </c>
      <c r="W71">
        <v>0.28971300548692769</v>
      </c>
      <c r="X71">
        <v>-5.0802941324389561E-2</v>
      </c>
      <c r="Y71">
        <v>-0.10406325663353889</v>
      </c>
      <c r="Z71">
        <v>-1.051594733327499E-2</v>
      </c>
    </row>
    <row r="72" spans="1:26" x14ac:dyDescent="0.25">
      <c r="A72" t="s">
        <v>113</v>
      </c>
      <c r="B72">
        <v>9.4466772238089192E-2</v>
      </c>
      <c r="C72">
        <v>0.22319256651356989</v>
      </c>
      <c r="D72">
        <v>0.43827828400255192</v>
      </c>
      <c r="E72">
        <v>0.2141759947748467</v>
      </c>
      <c r="F72">
        <v>0.28721138029363708</v>
      </c>
      <c r="G72">
        <v>8.4450336509611201E-2</v>
      </c>
      <c r="H72">
        <v>9.2859491544572181E-2</v>
      </c>
      <c r="I72">
        <v>0.42552743139708249</v>
      </c>
      <c r="J72">
        <v>0.28018959373114011</v>
      </c>
      <c r="K72">
        <v>0.28290080076117002</v>
      </c>
      <c r="L72">
        <v>7.9415267403561751E-2</v>
      </c>
      <c r="M72">
        <v>0.1019537185488557</v>
      </c>
      <c r="N72">
        <v>0.45485709425759291</v>
      </c>
      <c r="O72">
        <v>0.41185559607552807</v>
      </c>
      <c r="P72">
        <v>0.28331283823879388</v>
      </c>
      <c r="Q72">
        <v>-0.12806187621580789</v>
      </c>
      <c r="R72">
        <v>-6.8038529747829424E-2</v>
      </c>
      <c r="S72">
        <v>1.0193153685016609E-2</v>
      </c>
      <c r="T72">
        <v>0.2751346575954452</v>
      </c>
      <c r="U72">
        <v>0.5637976878659996</v>
      </c>
      <c r="V72">
        <v>0.27471516115823841</v>
      </c>
      <c r="W72">
        <v>0.28465410889233672</v>
      </c>
      <c r="X72">
        <v>-5.6464240634600198E-2</v>
      </c>
      <c r="Y72">
        <v>-0.1138458779803172</v>
      </c>
      <c r="Z72">
        <v>-1.612315074361181E-2</v>
      </c>
    </row>
    <row r="73" spans="1:26" x14ac:dyDescent="0.25">
      <c r="A73" t="s">
        <v>114</v>
      </c>
      <c r="B73">
        <v>8.8578441610960512E-2</v>
      </c>
      <c r="C73">
        <v>0.22033963456768199</v>
      </c>
      <c r="D73">
        <v>0.43644951589240039</v>
      </c>
      <c r="E73">
        <v>0.21037436458429221</v>
      </c>
      <c r="F73">
        <v>0.27003712580894729</v>
      </c>
      <c r="G73">
        <v>7.5933278790524916E-2</v>
      </c>
      <c r="H73">
        <v>8.7295328046571141E-2</v>
      </c>
      <c r="I73">
        <v>0.42398703009969968</v>
      </c>
      <c r="J73">
        <v>0.27295184489134749</v>
      </c>
      <c r="K73">
        <v>0.28445214783742417</v>
      </c>
      <c r="L73">
        <v>7.4559033113730688E-2</v>
      </c>
      <c r="M73">
        <v>9.5864338956911155E-2</v>
      </c>
      <c r="N73">
        <v>0.44791046128829598</v>
      </c>
      <c r="O73">
        <v>0.42701498286143341</v>
      </c>
      <c r="P73">
        <v>0.29494721852425848</v>
      </c>
      <c r="Q73">
        <v>-0.13019810136906679</v>
      </c>
      <c r="R73">
        <v>-7.6471628998666885E-2</v>
      </c>
      <c r="S73">
        <v>1.4713957542976001E-2</v>
      </c>
      <c r="T73">
        <v>0.28545335374830022</v>
      </c>
      <c r="U73">
        <v>0.56045484005869062</v>
      </c>
      <c r="V73">
        <v>0.26782437988513669</v>
      </c>
      <c r="W73">
        <v>0.28110799920908702</v>
      </c>
      <c r="X73">
        <v>-6.2003424222735637E-2</v>
      </c>
      <c r="Y73">
        <v>-0.1050831466202892</v>
      </c>
      <c r="Z73">
        <v>-1.6840922783743269E-2</v>
      </c>
    </row>
    <row r="74" spans="1:26" x14ac:dyDescent="0.25">
      <c r="A74" t="s">
        <v>115</v>
      </c>
      <c r="B74">
        <v>7.6742116371378621E-2</v>
      </c>
      <c r="C74">
        <v>0.21748457516266859</v>
      </c>
      <c r="D74">
        <v>0.43484095914441179</v>
      </c>
      <c r="E74">
        <v>0.21281830656084291</v>
      </c>
      <c r="F74">
        <v>0.26945976216676559</v>
      </c>
      <c r="G74">
        <v>7.1480717519738501E-2</v>
      </c>
      <c r="H74">
        <v>8.2795746926625391E-2</v>
      </c>
      <c r="I74">
        <v>0.42304037479265338</v>
      </c>
      <c r="J74">
        <v>0.27361383962439628</v>
      </c>
      <c r="K74">
        <v>0.28157983082274801</v>
      </c>
      <c r="L74">
        <v>6.4542103408192997E-2</v>
      </c>
      <c r="M74">
        <v>9.3728742439859181E-2</v>
      </c>
      <c r="N74">
        <v>0.4476058507107914</v>
      </c>
      <c r="O74">
        <v>0.42855090674587171</v>
      </c>
      <c r="P74">
        <v>0.29290843590442212</v>
      </c>
      <c r="Q74">
        <v>-0.11306893943878139</v>
      </c>
      <c r="R74">
        <v>-7.848721025293437E-2</v>
      </c>
      <c r="S74">
        <v>-2.885162689292287E-3</v>
      </c>
      <c r="T74">
        <v>0.26764104189627269</v>
      </c>
      <c r="U74">
        <v>0.55910299085101012</v>
      </c>
      <c r="V74">
        <v>0.26189350792823868</v>
      </c>
      <c r="W74">
        <v>0.2735656781198299</v>
      </c>
      <c r="X74">
        <v>-5.528488264836029E-2</v>
      </c>
      <c r="Y74">
        <v>-0.1029925013958102</v>
      </c>
      <c r="Z74">
        <v>-1.7352542595854281E-2</v>
      </c>
    </row>
    <row r="75" spans="1:26" x14ac:dyDescent="0.25">
      <c r="A75" t="s">
        <v>116</v>
      </c>
      <c r="B75">
        <v>7.865045498923795E-2</v>
      </c>
      <c r="C75">
        <v>0.21713717079887851</v>
      </c>
      <c r="D75">
        <v>0.44371438877836938</v>
      </c>
      <c r="E75">
        <v>0.22018611796142129</v>
      </c>
      <c r="F75">
        <v>0.27958038441355032</v>
      </c>
      <c r="G75">
        <v>7.5140873961124566E-2</v>
      </c>
      <c r="H75">
        <v>8.6494555279418517E-2</v>
      </c>
      <c r="I75">
        <v>0.43392017799054261</v>
      </c>
      <c r="J75">
        <v>0.28507840312330729</v>
      </c>
      <c r="K75">
        <v>0.29500791224507972</v>
      </c>
      <c r="L75">
        <v>7.0832187835226268E-2</v>
      </c>
      <c r="M75">
        <v>0.1003569396783488</v>
      </c>
      <c r="N75">
        <v>0.46761628234662372</v>
      </c>
      <c r="O75">
        <v>0.44252734822348061</v>
      </c>
      <c r="P75">
        <v>0.30304283286569561</v>
      </c>
      <c r="Q75">
        <v>-0.1171561501853194</v>
      </c>
      <c r="R75">
        <v>-8.2148290975129656E-2</v>
      </c>
      <c r="S75">
        <v>9.3194740786362029E-3</v>
      </c>
      <c r="T75">
        <v>0.27767461992664549</v>
      </c>
      <c r="U75">
        <v>0.56818887346583846</v>
      </c>
      <c r="V75">
        <v>0.2809754177704602</v>
      </c>
      <c r="W75">
        <v>0.2885838400847156</v>
      </c>
      <c r="X75">
        <v>-6.4793472782129213E-2</v>
      </c>
      <c r="Y75">
        <v>-0.105034078007589</v>
      </c>
      <c r="Z75">
        <v>-2.279320558241571E-2</v>
      </c>
    </row>
    <row r="76" spans="1:26" x14ac:dyDescent="0.25">
      <c r="A76" t="s">
        <v>117</v>
      </c>
      <c r="B76">
        <v>8.0383509494257321E-2</v>
      </c>
      <c r="C76">
        <v>0.21909273021789399</v>
      </c>
      <c r="D76">
        <v>0.43970817522265132</v>
      </c>
      <c r="E76">
        <v>0.21481600285864369</v>
      </c>
      <c r="F76">
        <v>0.30022624138015841</v>
      </c>
      <c r="G76">
        <v>8.1383571139854949E-2</v>
      </c>
      <c r="H76">
        <v>9.2803176464993475E-2</v>
      </c>
      <c r="I76">
        <v>0.41706736620047052</v>
      </c>
      <c r="J76">
        <v>0.2842669653161316</v>
      </c>
      <c r="K76">
        <v>0.30677832100702179</v>
      </c>
      <c r="L76">
        <v>7.1484802354244925E-2</v>
      </c>
      <c r="M76">
        <v>0.1010275479427387</v>
      </c>
      <c r="N76">
        <v>0.47909958609687142</v>
      </c>
      <c r="O76">
        <v>0.42748562259326589</v>
      </c>
      <c r="P76">
        <v>0.30805613207706672</v>
      </c>
      <c r="Q76">
        <v>-0.1289139195950065</v>
      </c>
      <c r="R76">
        <v>-9.5666772344613737E-2</v>
      </c>
      <c r="S76">
        <v>-3.4172015649875931E-3</v>
      </c>
      <c r="T76">
        <v>0.26155155123528678</v>
      </c>
      <c r="U76">
        <v>0.57615889243265284</v>
      </c>
      <c r="V76">
        <v>0.27565866497654579</v>
      </c>
      <c r="W76">
        <v>0.30419715502341821</v>
      </c>
      <c r="X76">
        <v>-7.5802265340525032E-2</v>
      </c>
      <c r="Y76">
        <v>-0.1138697779680055</v>
      </c>
      <c r="Z76">
        <v>-2.147282863540589E-2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6"/>
  <sheetViews>
    <sheetView workbookViewId="0">
      <selection activeCell="Z1" sqref="A1:Z1048576"/>
    </sheetView>
  </sheetViews>
  <sheetFormatPr defaultRowHeight="14" x14ac:dyDescent="0.25"/>
  <cols>
    <col min="1" max="26" width="13.1796875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2.2236819922840882E-2</v>
      </c>
      <c r="C2">
        <v>5.9020556081765152E-2</v>
      </c>
      <c r="D2">
        <v>5.9020556081765152E-2</v>
      </c>
      <c r="E2">
        <v>5.9020556081765152E-2</v>
      </c>
      <c r="F2">
        <v>5.9020556081765152E-2</v>
      </c>
      <c r="G2">
        <v>3.004504797199381E-2</v>
      </c>
      <c r="H2">
        <v>5.9020556081765152E-2</v>
      </c>
      <c r="I2">
        <v>5.9020556081765152E-2</v>
      </c>
      <c r="J2">
        <v>5.9020556081765152E-2</v>
      </c>
      <c r="K2">
        <v>5.9020556081765152E-2</v>
      </c>
      <c r="L2">
        <v>2.4154349032886161E-2</v>
      </c>
      <c r="M2">
        <v>7.2584636178285367E-2</v>
      </c>
      <c r="N2">
        <v>7.2584636178285367E-2</v>
      </c>
      <c r="O2">
        <v>7.2584636178285367E-2</v>
      </c>
      <c r="P2">
        <v>7.2584636178285367E-2</v>
      </c>
      <c r="Q2">
        <v>2.6181645980805971E-2</v>
      </c>
      <c r="S2">
        <v>4.5151601099740153E-2</v>
      </c>
    </row>
    <row r="3" spans="1:26" x14ac:dyDescent="0.25">
      <c r="A3" t="s">
        <v>44</v>
      </c>
      <c r="B3">
        <v>2.2685168042740459E-2</v>
      </c>
      <c r="C3">
        <v>5.9609538764172632E-2</v>
      </c>
      <c r="D3">
        <v>5.9609538764172632E-2</v>
      </c>
      <c r="E3">
        <v>5.9609538764172632E-2</v>
      </c>
      <c r="F3">
        <v>5.9609538764172632E-2</v>
      </c>
      <c r="G3">
        <v>2.6169264369047651E-2</v>
      </c>
      <c r="H3">
        <v>6.2256807502759193E-2</v>
      </c>
      <c r="I3">
        <v>6.2256807502759193E-2</v>
      </c>
      <c r="J3">
        <v>6.2256807502759193E-2</v>
      </c>
      <c r="K3">
        <v>6.2256807502759193E-2</v>
      </c>
      <c r="L3">
        <v>1.3517536111647299E-2</v>
      </c>
      <c r="M3">
        <v>7.7152278896129856E-2</v>
      </c>
      <c r="N3">
        <v>7.7152278896129856E-2</v>
      </c>
      <c r="O3">
        <v>7.7152278896129856E-2</v>
      </c>
      <c r="P3">
        <v>7.7152278896129856E-2</v>
      </c>
      <c r="Q3">
        <v>1.9949155829524608E-2</v>
      </c>
      <c r="S3">
        <v>4.6442074929702093E-2</v>
      </c>
    </row>
    <row r="4" spans="1:26" x14ac:dyDescent="0.25">
      <c r="A4" t="s">
        <v>45</v>
      </c>
      <c r="B4">
        <v>-1.62276845310011E-2</v>
      </c>
      <c r="C4">
        <v>2.3994942635946929E-2</v>
      </c>
      <c r="D4">
        <v>2.3994942635946929E-2</v>
      </c>
      <c r="E4">
        <v>2.3994942635946929E-2</v>
      </c>
      <c r="F4">
        <v>2.3994942635946929E-2</v>
      </c>
      <c r="G4">
        <v>-6.8449815048030596E-3</v>
      </c>
      <c r="H4">
        <v>2.7378860964195621E-2</v>
      </c>
      <c r="I4">
        <v>2.7378860964195621E-2</v>
      </c>
      <c r="J4">
        <v>2.7378860964195621E-2</v>
      </c>
      <c r="K4">
        <v>2.7378860964195621E-2</v>
      </c>
      <c r="L4">
        <v>-1.6721850867149279E-2</v>
      </c>
      <c r="M4">
        <v>3.9518227610580332E-2</v>
      </c>
      <c r="N4">
        <v>3.9518227610580332E-2</v>
      </c>
      <c r="O4">
        <v>3.9518227610580332E-2</v>
      </c>
      <c r="P4">
        <v>3.9518227610580332E-2</v>
      </c>
      <c r="Q4">
        <v>-1.3552751420966239E-2</v>
      </c>
      <c r="R4">
        <v>-3.2605756224456488E-2</v>
      </c>
      <c r="S4">
        <v>1.0841447634616809E-2</v>
      </c>
      <c r="T4">
        <v>-3.141023687596145E-2</v>
      </c>
      <c r="U4">
        <v>-3.141023687596145E-2</v>
      </c>
      <c r="V4">
        <v>-3.141023687596145E-2</v>
      </c>
      <c r="W4">
        <v>-3.141023687596145E-2</v>
      </c>
      <c r="X4">
        <v>-3.11216211849632E-2</v>
      </c>
      <c r="Y4">
        <v>-3.2608004418213647E-2</v>
      </c>
      <c r="Z4">
        <v>-3.7579375477379218E-2</v>
      </c>
    </row>
    <row r="5" spans="1:26" x14ac:dyDescent="0.25">
      <c r="A5" t="s">
        <v>46</v>
      </c>
      <c r="B5">
        <v>-8.462151359548975E-3</v>
      </c>
      <c r="C5">
        <v>4.7521040221459199E-2</v>
      </c>
      <c r="D5">
        <v>4.7521040221459199E-2</v>
      </c>
      <c r="E5">
        <v>4.7521040221459199E-2</v>
      </c>
      <c r="F5">
        <v>4.7521040221459199E-2</v>
      </c>
      <c r="G5">
        <v>-7.4007250556619164E-3</v>
      </c>
      <c r="H5">
        <v>5.3065389943102843E-2</v>
      </c>
      <c r="I5">
        <v>5.3065389943102843E-2</v>
      </c>
      <c r="J5">
        <v>5.3065389943102843E-2</v>
      </c>
      <c r="K5">
        <v>5.3065389943102843E-2</v>
      </c>
      <c r="L5">
        <v>-4.1646972519376879E-3</v>
      </c>
      <c r="M5">
        <v>5.7771908723912802E-2</v>
      </c>
      <c r="N5">
        <v>5.7771908723912802E-2</v>
      </c>
      <c r="O5">
        <v>5.7771908723912802E-2</v>
      </c>
      <c r="P5">
        <v>5.7771908723912802E-2</v>
      </c>
      <c r="Q5">
        <v>-2.5540155495668682E-2</v>
      </c>
      <c r="R5">
        <v>-4.3018208025806033E-2</v>
      </c>
      <c r="S5">
        <v>1.133536811450697E-2</v>
      </c>
      <c r="T5">
        <v>-1.100299574849983E-2</v>
      </c>
      <c r="U5">
        <v>-1.100299574849983E-2</v>
      </c>
      <c r="V5">
        <v>-1.100299574849983E-2</v>
      </c>
      <c r="W5">
        <v>-1.100299574849983E-2</v>
      </c>
      <c r="X5">
        <v>-3.0257707768447609E-2</v>
      </c>
      <c r="Y5">
        <v>-3.652305648651033E-2</v>
      </c>
      <c r="Z5">
        <v>-4.3735920141986462E-2</v>
      </c>
    </row>
    <row r="6" spans="1:26" x14ac:dyDescent="0.25">
      <c r="A6" t="s">
        <v>47</v>
      </c>
      <c r="B6">
        <v>2.0683963128150129E-2</v>
      </c>
      <c r="C6">
        <v>6.8906707750476581E-2</v>
      </c>
      <c r="D6">
        <v>6.8906707750476581E-2</v>
      </c>
      <c r="E6">
        <v>6.8906707750476581E-2</v>
      </c>
      <c r="F6">
        <v>6.8906707750476581E-2</v>
      </c>
      <c r="G6">
        <v>2.2693723455458951E-2</v>
      </c>
      <c r="H6">
        <v>7.2006613959501253E-2</v>
      </c>
      <c r="I6">
        <v>7.2006613959501253E-2</v>
      </c>
      <c r="J6">
        <v>7.2006613959501253E-2</v>
      </c>
      <c r="K6">
        <v>7.2006613959501253E-2</v>
      </c>
      <c r="L6">
        <v>2.292847685148014E-2</v>
      </c>
      <c r="M6">
        <v>8.1024387974526491E-2</v>
      </c>
      <c r="N6">
        <v>8.1024387974526491E-2</v>
      </c>
      <c r="O6">
        <v>8.1024387974526491E-2</v>
      </c>
      <c r="P6">
        <v>8.1024387974526491E-2</v>
      </c>
      <c r="Q6">
        <v>-1.2458387501678161E-3</v>
      </c>
      <c r="R6">
        <v>-1.4451743971398369E-2</v>
      </c>
      <c r="S6">
        <v>4.119653703375592E-2</v>
      </c>
      <c r="T6">
        <v>1.760687803535799E-2</v>
      </c>
      <c r="U6">
        <v>1.760687803535799E-2</v>
      </c>
      <c r="V6">
        <v>1.760687803535799E-2</v>
      </c>
      <c r="W6">
        <v>1.760687803535799E-2</v>
      </c>
      <c r="X6">
        <v>1.4083065037495679E-4</v>
      </c>
      <c r="Y6">
        <v>-2.327964913633096E-2</v>
      </c>
      <c r="Z6">
        <v>-3.8854422707877867E-2</v>
      </c>
    </row>
    <row r="7" spans="1:26" x14ac:dyDescent="0.25">
      <c r="A7" t="s">
        <v>48</v>
      </c>
      <c r="B7">
        <v>4.8411728453709113E-2</v>
      </c>
      <c r="C7">
        <v>9.2619889406698075E-2</v>
      </c>
      <c r="D7">
        <v>9.4123027857952568E-2</v>
      </c>
      <c r="E7">
        <v>9.2619889406698075E-2</v>
      </c>
      <c r="F7">
        <v>9.2619889406698075E-2</v>
      </c>
      <c r="G7">
        <v>5.1539620775853168E-2</v>
      </c>
      <c r="H7">
        <v>9.5788565545332993E-2</v>
      </c>
      <c r="I7">
        <v>9.1574577265525425E-2</v>
      </c>
      <c r="J7">
        <v>9.5788565545332993E-2</v>
      </c>
      <c r="K7">
        <v>9.5788565545332993E-2</v>
      </c>
      <c r="L7">
        <v>4.661615762403426E-2</v>
      </c>
      <c r="M7">
        <v>0.11001862182616121</v>
      </c>
      <c r="N7">
        <v>0.103159497024178</v>
      </c>
      <c r="O7">
        <v>0.11001862182616121</v>
      </c>
      <c r="P7">
        <v>0.11001862182616121</v>
      </c>
      <c r="Q7">
        <v>3.6172331489672027E-2</v>
      </c>
      <c r="R7">
        <v>1.37575630567337E-2</v>
      </c>
      <c r="S7">
        <v>7.0668360710294698E-2</v>
      </c>
      <c r="T7">
        <v>3.7082687090711268E-2</v>
      </c>
      <c r="U7">
        <v>3.7082687090711268E-2</v>
      </c>
      <c r="V7">
        <v>3.7082687090711268E-2</v>
      </c>
      <c r="W7">
        <v>3.7082687090711268E-2</v>
      </c>
      <c r="X7">
        <v>3.1858922817746833E-2</v>
      </c>
      <c r="Y7">
        <v>-2.5174801372438438E-3</v>
      </c>
      <c r="Z7">
        <v>-1.902025259810303E-2</v>
      </c>
    </row>
    <row r="8" spans="1:26" x14ac:dyDescent="0.25">
      <c r="A8" t="s">
        <v>49</v>
      </c>
      <c r="B8">
        <v>4.3543934068037908E-2</v>
      </c>
      <c r="C8">
        <v>0.1061892038175023</v>
      </c>
      <c r="D8">
        <v>9.1956805396647079E-2</v>
      </c>
      <c r="E8">
        <v>0.1061892038175023</v>
      </c>
      <c r="F8">
        <v>0.1061892038175023</v>
      </c>
      <c r="G8">
        <v>5.2775252625657958E-2</v>
      </c>
      <c r="H8">
        <v>0.1083982812721158</v>
      </c>
      <c r="I8">
        <v>9.1700524918811643E-2</v>
      </c>
      <c r="J8">
        <v>0.1083982812721158</v>
      </c>
      <c r="K8">
        <v>0.1083982812721158</v>
      </c>
      <c r="L8">
        <v>4.7318102102957837E-2</v>
      </c>
      <c r="M8">
        <v>0.11520163523214649</v>
      </c>
      <c r="N8">
        <v>0.1013149090985097</v>
      </c>
      <c r="O8">
        <v>0.11520163523214649</v>
      </c>
      <c r="P8">
        <v>0.11520163523214649</v>
      </c>
      <c r="Q8">
        <v>3.3450579887936982E-2</v>
      </c>
      <c r="R8">
        <v>2.4302531382097481E-2</v>
      </c>
      <c r="S8">
        <v>6.3590306075873126E-2</v>
      </c>
      <c r="T8">
        <v>4.0919187648755129E-2</v>
      </c>
      <c r="U8">
        <v>4.0919187648755129E-2</v>
      </c>
      <c r="V8">
        <v>4.0919187648755129E-2</v>
      </c>
      <c r="W8">
        <v>4.0919187648755129E-2</v>
      </c>
      <c r="X8">
        <v>5.7895443433535483E-2</v>
      </c>
      <c r="Y8">
        <v>1.379145553358363E-2</v>
      </c>
      <c r="Z8">
        <v>-2.238897395103923E-2</v>
      </c>
    </row>
    <row r="9" spans="1:26" x14ac:dyDescent="0.25">
      <c r="A9" t="s">
        <v>50</v>
      </c>
      <c r="B9">
        <v>4.215435712213611E-2</v>
      </c>
      <c r="C9">
        <v>9.7620093840869115E-2</v>
      </c>
      <c r="D9">
        <v>8.690184831788561E-2</v>
      </c>
      <c r="E9">
        <v>9.7620093840869115E-2</v>
      </c>
      <c r="F9">
        <v>9.7620093840869115E-2</v>
      </c>
      <c r="G9">
        <v>4.9167586785213047E-2</v>
      </c>
      <c r="H9">
        <v>0.1020441917226953</v>
      </c>
      <c r="I9">
        <v>7.5958692131453676E-2</v>
      </c>
      <c r="J9">
        <v>0.1020441917226953</v>
      </c>
      <c r="K9">
        <v>0.1020441917226953</v>
      </c>
      <c r="L9">
        <v>4.2506231425294638E-2</v>
      </c>
      <c r="M9">
        <v>0.10508335656913891</v>
      </c>
      <c r="N9">
        <v>8.6155568458863963E-2</v>
      </c>
      <c r="O9">
        <v>0.10508335656913891</v>
      </c>
      <c r="P9">
        <v>0.10508335656913891</v>
      </c>
      <c r="Q9">
        <v>-1.1965824028528421E-2</v>
      </c>
      <c r="R9">
        <v>3.7591312068601108E-3</v>
      </c>
      <c r="S9">
        <v>6.1338311242625343E-2</v>
      </c>
      <c r="T9">
        <v>3.090941289229665E-2</v>
      </c>
      <c r="U9">
        <v>3.2928118641758257E-2</v>
      </c>
      <c r="V9">
        <v>3.090941289229665E-2</v>
      </c>
      <c r="W9">
        <v>3.090941289229665E-2</v>
      </c>
      <c r="X9">
        <v>3.9350358473169367E-2</v>
      </c>
      <c r="Y9">
        <v>3.5660517271658421E-3</v>
      </c>
      <c r="Z9">
        <v>-2.6028482424424241E-2</v>
      </c>
    </row>
    <row r="10" spans="1:26" x14ac:dyDescent="0.25">
      <c r="A10" t="s">
        <v>51</v>
      </c>
      <c r="B10">
        <v>3.5066302242082743E-2</v>
      </c>
      <c r="C10">
        <v>0.1176661298182298</v>
      </c>
      <c r="D10">
        <v>0.11357165195066</v>
      </c>
      <c r="E10">
        <v>0.1176661298182298</v>
      </c>
      <c r="F10">
        <v>0.1176661298182298</v>
      </c>
      <c r="G10">
        <v>4.5806196745152183E-2</v>
      </c>
      <c r="H10">
        <v>8.4734126768720941E-2</v>
      </c>
      <c r="I10">
        <v>9.8238428456017823E-2</v>
      </c>
      <c r="J10">
        <v>8.4734126768720941E-2</v>
      </c>
      <c r="K10">
        <v>8.4734126768720941E-2</v>
      </c>
      <c r="L10">
        <v>3.4194770111575457E-2</v>
      </c>
      <c r="M10">
        <v>9.676084279364372E-2</v>
      </c>
      <c r="N10">
        <v>9.6624692827030678E-2</v>
      </c>
      <c r="O10">
        <v>9.676084279364372E-2</v>
      </c>
      <c r="P10">
        <v>9.676084279364372E-2</v>
      </c>
      <c r="Q10">
        <v>-2.3565233328039951E-2</v>
      </c>
      <c r="R10">
        <v>-1.5487527113000721E-2</v>
      </c>
      <c r="S10">
        <v>6.2115627418991133E-2</v>
      </c>
      <c r="T10">
        <v>4.8442708167187883E-2</v>
      </c>
      <c r="U10">
        <v>5.5238203665316732E-2</v>
      </c>
      <c r="V10">
        <v>4.8442708167187883E-2</v>
      </c>
      <c r="W10">
        <v>4.8442708167187883E-2</v>
      </c>
      <c r="X10">
        <v>4.1752244574707158E-2</v>
      </c>
      <c r="Y10">
        <v>9.9823836659567178E-3</v>
      </c>
      <c r="Z10">
        <v>-2.6228172179794899E-2</v>
      </c>
    </row>
    <row r="11" spans="1:26" x14ac:dyDescent="0.25">
      <c r="A11" t="s">
        <v>52</v>
      </c>
      <c r="B11">
        <v>5.8801800109046447E-2</v>
      </c>
      <c r="C11">
        <v>0.16303660694100791</v>
      </c>
      <c r="D11">
        <v>0.16176509729716179</v>
      </c>
      <c r="E11">
        <v>0.16303660694100791</v>
      </c>
      <c r="F11">
        <v>0.16303660694100791</v>
      </c>
      <c r="G11">
        <v>6.9455158363123104E-2</v>
      </c>
      <c r="H11">
        <v>0.12631967759876689</v>
      </c>
      <c r="I11">
        <v>0.14908229427049791</v>
      </c>
      <c r="J11">
        <v>0.12631967759876689</v>
      </c>
      <c r="K11">
        <v>0.12631967759876689</v>
      </c>
      <c r="L11">
        <v>6.8307122814226462E-2</v>
      </c>
      <c r="M11">
        <v>0.1440486340766827</v>
      </c>
      <c r="N11">
        <v>0.15188017917180521</v>
      </c>
      <c r="O11">
        <v>0.1440486340766827</v>
      </c>
      <c r="P11">
        <v>0.1440486340766827</v>
      </c>
      <c r="Q11">
        <v>1.50348145406507E-2</v>
      </c>
      <c r="R11">
        <v>2.8147066235770572E-2</v>
      </c>
      <c r="S11">
        <v>8.8278717687999997E-2</v>
      </c>
      <c r="T11">
        <v>8.8336042892754429E-2</v>
      </c>
      <c r="U11">
        <v>0.1174297485394056</v>
      </c>
      <c r="V11">
        <v>8.8336042892754429E-2</v>
      </c>
      <c r="W11">
        <v>8.8336042892754429E-2</v>
      </c>
      <c r="X11">
        <v>9.0824934286543035E-2</v>
      </c>
      <c r="Y11">
        <v>3.080512287624404E-2</v>
      </c>
      <c r="Z11">
        <v>1.6085250083469841E-2</v>
      </c>
    </row>
    <row r="12" spans="1:26" x14ac:dyDescent="0.25">
      <c r="A12" t="s">
        <v>53</v>
      </c>
      <c r="B12">
        <v>7.3884805723297475E-2</v>
      </c>
      <c r="C12">
        <v>0.18599055958795779</v>
      </c>
      <c r="D12">
        <v>0.17104590519791271</v>
      </c>
      <c r="E12">
        <v>0.19299419209633431</v>
      </c>
      <c r="F12">
        <v>0.18599055958795779</v>
      </c>
      <c r="G12">
        <v>8.4689924828498686E-2</v>
      </c>
      <c r="H12">
        <v>0.1488085538915864</v>
      </c>
      <c r="I12">
        <v>0.16982124444593841</v>
      </c>
      <c r="J12">
        <v>0.15305128996874881</v>
      </c>
      <c r="K12">
        <v>0.1488085538915864</v>
      </c>
      <c r="L12">
        <v>7.9719190186942068E-2</v>
      </c>
      <c r="M12">
        <v>0.16968978291091069</v>
      </c>
      <c r="N12">
        <v>0.16417908747669549</v>
      </c>
      <c r="O12">
        <v>0.16913902549763421</v>
      </c>
      <c r="P12">
        <v>0.16968978291091069</v>
      </c>
      <c r="Q12">
        <v>1.927876928901617E-2</v>
      </c>
      <c r="R12">
        <v>3.6812787917653633E-2</v>
      </c>
      <c r="S12">
        <v>0.10778575188130771</v>
      </c>
      <c r="T12">
        <v>0.1123787160317395</v>
      </c>
      <c r="U12">
        <v>0.13814676157980749</v>
      </c>
      <c r="V12">
        <v>0.1123787160317395</v>
      </c>
      <c r="W12">
        <v>0.1123787160317395</v>
      </c>
      <c r="X12">
        <v>0.10891234251781309</v>
      </c>
      <c r="Y12">
        <v>5.4309241837312561E-2</v>
      </c>
      <c r="Z12">
        <v>2.459565271744513E-2</v>
      </c>
    </row>
    <row r="13" spans="1:26" x14ac:dyDescent="0.25">
      <c r="A13" t="s">
        <v>54</v>
      </c>
      <c r="B13">
        <v>9.7908756087365489E-2</v>
      </c>
      <c r="C13">
        <v>0.21718783836561251</v>
      </c>
      <c r="D13">
        <v>0.18354742420384171</v>
      </c>
      <c r="E13">
        <v>0.21434452184580691</v>
      </c>
      <c r="F13">
        <v>0.21718783836561251</v>
      </c>
      <c r="G13">
        <v>0.1104973244493976</v>
      </c>
      <c r="H13">
        <v>0.16944067784223191</v>
      </c>
      <c r="I13">
        <v>0.19330148512053971</v>
      </c>
      <c r="J13">
        <v>0.1772711034415804</v>
      </c>
      <c r="K13">
        <v>0.16944067784223191</v>
      </c>
      <c r="L13">
        <v>0.1083800484869368</v>
      </c>
      <c r="M13">
        <v>0.19509523228885259</v>
      </c>
      <c r="N13">
        <v>0.18285287132075731</v>
      </c>
      <c r="O13">
        <v>0.1986702389119126</v>
      </c>
      <c r="P13">
        <v>0.19509523228885259</v>
      </c>
      <c r="Q13">
        <v>3.9748841892350173E-2</v>
      </c>
      <c r="R13">
        <v>5.4458798834437383E-2</v>
      </c>
      <c r="S13">
        <v>0.14262954397510511</v>
      </c>
      <c r="T13">
        <v>0.13280799274184771</v>
      </c>
      <c r="U13">
        <v>0.15408050482159191</v>
      </c>
      <c r="V13">
        <v>0.13280799274184771</v>
      </c>
      <c r="W13">
        <v>0.13280799274184771</v>
      </c>
      <c r="X13">
        <v>0.1355838634734523</v>
      </c>
      <c r="Y13">
        <v>7.3229106095194174E-2</v>
      </c>
      <c r="Z13">
        <v>5.3262455413041858E-2</v>
      </c>
    </row>
    <row r="14" spans="1:26" x14ac:dyDescent="0.25">
      <c r="A14" t="s">
        <v>55</v>
      </c>
      <c r="B14">
        <v>0.13651455993364589</v>
      </c>
      <c r="C14">
        <v>0.2493094816438699</v>
      </c>
      <c r="D14">
        <v>0.22401444807013601</v>
      </c>
      <c r="E14">
        <v>0.26209318926998071</v>
      </c>
      <c r="F14">
        <v>0.2493094816438699</v>
      </c>
      <c r="G14">
        <v>0.14470724505411581</v>
      </c>
      <c r="H14">
        <v>0.19738183052782099</v>
      </c>
      <c r="I14">
        <v>0.22893320859724889</v>
      </c>
      <c r="J14">
        <v>0.21399348148039249</v>
      </c>
      <c r="K14">
        <v>0.19738183052782099</v>
      </c>
      <c r="L14">
        <v>0.141518918710799</v>
      </c>
      <c r="M14">
        <v>0.22235989850506299</v>
      </c>
      <c r="N14">
        <v>0.22929258714038259</v>
      </c>
      <c r="O14">
        <v>0.24849762574194931</v>
      </c>
      <c r="P14">
        <v>0.22235989850506299</v>
      </c>
      <c r="Q14">
        <v>4.9956481506968409E-2</v>
      </c>
      <c r="R14">
        <v>6.6688088608380269E-2</v>
      </c>
      <c r="S14">
        <v>0.17574031376726171</v>
      </c>
      <c r="T14">
        <v>0.16206598916236661</v>
      </c>
      <c r="U14">
        <v>0.1977453094298687</v>
      </c>
      <c r="V14">
        <v>0.1620757850672698</v>
      </c>
      <c r="W14">
        <v>0.16206598916236661</v>
      </c>
      <c r="X14">
        <v>0.15733461027192511</v>
      </c>
      <c r="Y14">
        <v>9.6357078147662811E-2</v>
      </c>
      <c r="Z14">
        <v>7.3247361057840799E-2</v>
      </c>
    </row>
    <row r="15" spans="1:26" x14ac:dyDescent="0.25">
      <c r="A15" t="s">
        <v>56</v>
      </c>
      <c r="B15">
        <v>0.1150292287087131</v>
      </c>
      <c r="C15">
        <v>0.24107934074009479</v>
      </c>
      <c r="D15">
        <v>0.2052404725462689</v>
      </c>
      <c r="E15">
        <v>0.24760689164975291</v>
      </c>
      <c r="F15">
        <v>0.24107934074009479</v>
      </c>
      <c r="G15">
        <v>0.1211353226630152</v>
      </c>
      <c r="H15">
        <v>0.1948520617730469</v>
      </c>
      <c r="I15">
        <v>0.2022762443576902</v>
      </c>
      <c r="J15">
        <v>0.19574465830455831</v>
      </c>
      <c r="K15">
        <v>0.1948520617730469</v>
      </c>
      <c r="L15">
        <v>0.121431131954854</v>
      </c>
      <c r="M15">
        <v>0.20318087602091839</v>
      </c>
      <c r="N15">
        <v>0.19403177094937679</v>
      </c>
      <c r="O15">
        <v>0.21737699207846539</v>
      </c>
      <c r="P15">
        <v>0.20318087602091839</v>
      </c>
      <c r="Q15">
        <v>2.4262421110636149E-2</v>
      </c>
      <c r="R15">
        <v>3.9523608584342007E-2</v>
      </c>
      <c r="S15">
        <v>0.15712495408034191</v>
      </c>
      <c r="T15">
        <v>0.14825311779272801</v>
      </c>
      <c r="U15">
        <v>0.18532611278093111</v>
      </c>
      <c r="V15">
        <v>0.1495970048557658</v>
      </c>
      <c r="W15">
        <v>0.14825311779272801</v>
      </c>
      <c r="X15">
        <v>0.13037909463386321</v>
      </c>
      <c r="Y15">
        <v>5.8350221514583467E-2</v>
      </c>
      <c r="Z15">
        <v>5.6183422373845097E-2</v>
      </c>
    </row>
    <row r="16" spans="1:26" x14ac:dyDescent="0.25">
      <c r="A16" t="s">
        <v>57</v>
      </c>
      <c r="B16">
        <v>0.10610397446980339</v>
      </c>
      <c r="C16">
        <v>0.2335432604266261</v>
      </c>
      <c r="D16">
        <v>0.19930560329062111</v>
      </c>
      <c r="E16">
        <v>0.23391056183502479</v>
      </c>
      <c r="F16">
        <v>0.2335432604266261</v>
      </c>
      <c r="G16">
        <v>0.1161268403871132</v>
      </c>
      <c r="H16">
        <v>0.1848348492234122</v>
      </c>
      <c r="I16">
        <v>0.18799517145706199</v>
      </c>
      <c r="J16">
        <v>0.1932909490098382</v>
      </c>
      <c r="K16">
        <v>0.1848348492234122</v>
      </c>
      <c r="L16">
        <v>0.1168895596296711</v>
      </c>
      <c r="M16">
        <v>0.19644396865884969</v>
      </c>
      <c r="N16">
        <v>0.18755178989366231</v>
      </c>
      <c r="O16">
        <v>0.20624684175666499</v>
      </c>
      <c r="P16">
        <v>0.19644396865884969</v>
      </c>
      <c r="Q16">
        <v>1.011186557356814E-2</v>
      </c>
      <c r="R16">
        <v>2.892450467398322E-2</v>
      </c>
      <c r="S16">
        <v>0.15030482968466211</v>
      </c>
      <c r="T16">
        <v>0.14269374389234149</v>
      </c>
      <c r="U16">
        <v>0.1814244648191492</v>
      </c>
      <c r="V16">
        <v>0.13526693052060529</v>
      </c>
      <c r="W16">
        <v>0.14269374389234149</v>
      </c>
      <c r="X16">
        <v>0.1175744717160396</v>
      </c>
      <c r="Y16">
        <v>5.3327563896686143E-2</v>
      </c>
      <c r="Z16">
        <v>3.8958204967676879E-2</v>
      </c>
    </row>
    <row r="17" spans="1:26" x14ac:dyDescent="0.25">
      <c r="A17" t="s">
        <v>58</v>
      </c>
      <c r="B17">
        <v>0.10956863472516359</v>
      </c>
      <c r="C17">
        <v>0.22795339235768999</v>
      </c>
      <c r="D17">
        <v>0.20893450973571201</v>
      </c>
      <c r="E17">
        <v>0.2287064879530922</v>
      </c>
      <c r="F17">
        <v>0.22795339235768999</v>
      </c>
      <c r="G17">
        <v>0.1172366472330333</v>
      </c>
      <c r="H17">
        <v>0.18472548462324889</v>
      </c>
      <c r="I17">
        <v>0.19932207519713779</v>
      </c>
      <c r="J17">
        <v>0.19397364648069509</v>
      </c>
      <c r="K17">
        <v>0.18472548462324889</v>
      </c>
      <c r="L17">
        <v>0.11089831595157661</v>
      </c>
      <c r="M17">
        <v>0.1918782374348911</v>
      </c>
      <c r="N17">
        <v>0.1907603730870564</v>
      </c>
      <c r="O17">
        <v>0.22250473157420769</v>
      </c>
      <c r="P17">
        <v>0.1918782374348911</v>
      </c>
      <c r="Q17">
        <v>7.6154990439061274E-3</v>
      </c>
      <c r="R17">
        <v>3.6679006830278693E-2</v>
      </c>
      <c r="S17">
        <v>0.15477184067585201</v>
      </c>
      <c r="T17">
        <v>0.1398004308748397</v>
      </c>
      <c r="U17">
        <v>0.20130881374167681</v>
      </c>
      <c r="V17">
        <v>0.14445459653373471</v>
      </c>
      <c r="W17">
        <v>0.1398004308748397</v>
      </c>
      <c r="X17">
        <v>0.1216029627065613</v>
      </c>
      <c r="Y17">
        <v>5.6634567351652843E-2</v>
      </c>
      <c r="Z17">
        <v>4.8790431325209438E-2</v>
      </c>
    </row>
    <row r="18" spans="1:26" x14ac:dyDescent="0.25">
      <c r="A18" t="s">
        <v>59</v>
      </c>
      <c r="B18">
        <v>8.9499883410045777E-2</v>
      </c>
      <c r="C18">
        <v>0.19852611172898249</v>
      </c>
      <c r="D18">
        <v>0.18329464869348139</v>
      </c>
      <c r="E18">
        <v>0.18342514669735999</v>
      </c>
      <c r="F18">
        <v>0.19852611172898249</v>
      </c>
      <c r="G18">
        <v>0.100369754355041</v>
      </c>
      <c r="H18">
        <v>0.1420381395606842</v>
      </c>
      <c r="I18">
        <v>0.17766427260965001</v>
      </c>
      <c r="J18">
        <v>0.16305860174073691</v>
      </c>
      <c r="K18">
        <v>0.1420381395606842</v>
      </c>
      <c r="L18">
        <v>9.1055287334451895E-2</v>
      </c>
      <c r="M18">
        <v>0.1575231143182512</v>
      </c>
      <c r="N18">
        <v>0.16961954486592321</v>
      </c>
      <c r="O18">
        <v>0.18632699721570001</v>
      </c>
      <c r="P18">
        <v>0.1575231143182512</v>
      </c>
      <c r="Q18">
        <v>-1.428647356004809E-2</v>
      </c>
      <c r="R18">
        <v>2.0307371554631581E-2</v>
      </c>
      <c r="S18">
        <v>0.12105261454971571</v>
      </c>
      <c r="T18">
        <v>0.1107549335976787</v>
      </c>
      <c r="U18">
        <v>0.17097634195250969</v>
      </c>
      <c r="V18">
        <v>0.1023785259167989</v>
      </c>
      <c r="W18">
        <v>0.1107549335976787</v>
      </c>
      <c r="X18">
        <v>0.11051210107290731</v>
      </c>
      <c r="Y18">
        <v>3.2134023599032391E-2</v>
      </c>
      <c r="Z18">
        <v>1.6715176550636809E-2</v>
      </c>
    </row>
    <row r="19" spans="1:26" x14ac:dyDescent="0.25">
      <c r="A19" t="s">
        <v>60</v>
      </c>
      <c r="B19">
        <v>7.1235479202526264E-2</v>
      </c>
      <c r="C19">
        <v>0.18273403790064369</v>
      </c>
      <c r="D19">
        <v>0.17881315917621099</v>
      </c>
      <c r="E19">
        <v>0.16119055904539589</v>
      </c>
      <c r="F19">
        <v>0.18273403790064369</v>
      </c>
      <c r="G19">
        <v>8.7378366309491806E-2</v>
      </c>
      <c r="H19">
        <v>0.1304001202702452</v>
      </c>
      <c r="I19">
        <v>0.1659318094753621</v>
      </c>
      <c r="J19">
        <v>0.1572239867596181</v>
      </c>
      <c r="K19">
        <v>0.1304001202702452</v>
      </c>
      <c r="L19">
        <v>6.0260822089505783E-2</v>
      </c>
      <c r="M19">
        <v>0.13890756743478769</v>
      </c>
      <c r="N19">
        <v>0.16230455942584571</v>
      </c>
      <c r="O19">
        <v>0.1764073132858639</v>
      </c>
      <c r="P19">
        <v>0.13890756743478769</v>
      </c>
      <c r="Q19">
        <v>-2.886514115093541E-2</v>
      </c>
      <c r="R19">
        <v>-4.2704267839998034E-3</v>
      </c>
      <c r="S19">
        <v>7.9042999515194667E-2</v>
      </c>
      <c r="T19">
        <v>8.6944436597310659E-2</v>
      </c>
      <c r="U19">
        <v>0.15961236287857511</v>
      </c>
      <c r="V19">
        <v>9.2965868550936248E-2</v>
      </c>
      <c r="W19">
        <v>8.6944436597310659E-2</v>
      </c>
      <c r="X19">
        <v>8.9942524201872098E-2</v>
      </c>
      <c r="Y19">
        <v>7.0231618036324939E-3</v>
      </c>
      <c r="Z19">
        <v>-7.6051595237414116E-3</v>
      </c>
    </row>
    <row r="20" spans="1:26" x14ac:dyDescent="0.25">
      <c r="A20" t="s">
        <v>61</v>
      </c>
      <c r="B20">
        <v>7.6206114231659905E-2</v>
      </c>
      <c r="C20">
        <v>0.19078039488587201</v>
      </c>
      <c r="D20">
        <v>0.19286212208860151</v>
      </c>
      <c r="E20">
        <v>0.17623717672713071</v>
      </c>
      <c r="F20">
        <v>0.19078039488587201</v>
      </c>
      <c r="G20">
        <v>9.8387110486563012E-2</v>
      </c>
      <c r="H20">
        <v>0.13400531688398229</v>
      </c>
      <c r="I20">
        <v>0.17131355783014859</v>
      </c>
      <c r="J20">
        <v>0.16337620493839869</v>
      </c>
      <c r="K20">
        <v>0.13400531688398229</v>
      </c>
      <c r="L20">
        <v>7.6090439846593805E-2</v>
      </c>
      <c r="M20">
        <v>0.15521516697217841</v>
      </c>
      <c r="N20">
        <v>0.16969890347130209</v>
      </c>
      <c r="O20">
        <v>0.1870926829381683</v>
      </c>
      <c r="P20">
        <v>0.15521516697217841</v>
      </c>
      <c r="Q20">
        <v>-2.149110717100355E-2</v>
      </c>
      <c r="R20">
        <v>6.0828014643334871E-3</v>
      </c>
      <c r="S20">
        <v>7.6227554612962933E-2</v>
      </c>
      <c r="T20">
        <v>0.10828393351540951</v>
      </c>
      <c r="U20">
        <v>0.17610414969079111</v>
      </c>
      <c r="V20">
        <v>0.1057369222187925</v>
      </c>
      <c r="W20">
        <v>0.10828393351540951</v>
      </c>
      <c r="X20">
        <v>0.10801874679445</v>
      </c>
      <c r="Y20">
        <v>1.173294619691179E-2</v>
      </c>
      <c r="Z20">
        <v>7.0407155328970914E-3</v>
      </c>
    </row>
    <row r="21" spans="1:26" x14ac:dyDescent="0.25">
      <c r="A21" t="s">
        <v>62</v>
      </c>
      <c r="B21">
        <v>8.5869040136945518E-2</v>
      </c>
      <c r="C21">
        <v>0.1925238432849212</v>
      </c>
      <c r="D21">
        <v>0.19309782914953669</v>
      </c>
      <c r="E21">
        <v>0.17544100239313359</v>
      </c>
      <c r="F21">
        <v>0.1925238432849212</v>
      </c>
      <c r="G21">
        <v>0.1126471921684522</v>
      </c>
      <c r="H21">
        <v>0.13972619825172591</v>
      </c>
      <c r="I21">
        <v>0.17710052314926281</v>
      </c>
      <c r="J21">
        <v>0.1644670282352183</v>
      </c>
      <c r="K21">
        <v>0.13972619825172591</v>
      </c>
      <c r="L21">
        <v>7.6565897591607923E-2</v>
      </c>
      <c r="M21">
        <v>0.15699908814725139</v>
      </c>
      <c r="N21">
        <v>0.16560581025830509</v>
      </c>
      <c r="O21">
        <v>0.19024013443363599</v>
      </c>
      <c r="P21">
        <v>0.15699908814725139</v>
      </c>
      <c r="Q21">
        <v>-2.578147391282282E-2</v>
      </c>
      <c r="R21">
        <v>1.391047481549235E-2</v>
      </c>
      <c r="S21">
        <v>8.4997607108962425E-2</v>
      </c>
      <c r="T21">
        <v>0.1226811862479411</v>
      </c>
      <c r="U21">
        <v>0.17810036826640571</v>
      </c>
      <c r="V21">
        <v>9.9318742121200732E-2</v>
      </c>
      <c r="W21">
        <v>0.1226811862479411</v>
      </c>
      <c r="X21">
        <v>0.1174576336303501</v>
      </c>
      <c r="Y21">
        <v>2.8323189854554402E-2</v>
      </c>
      <c r="Z21">
        <v>2.1377648830049889E-3</v>
      </c>
    </row>
    <row r="22" spans="1:26" x14ac:dyDescent="0.25">
      <c r="A22" t="s">
        <v>63</v>
      </c>
      <c r="B22">
        <v>0.14273210523710439</v>
      </c>
      <c r="C22">
        <v>0.26162722850436793</v>
      </c>
      <c r="D22">
        <v>0.24995420225035581</v>
      </c>
      <c r="E22">
        <v>0.22209727237746191</v>
      </c>
      <c r="F22">
        <v>0.26839504168894512</v>
      </c>
      <c r="G22">
        <v>0.16962400027075611</v>
      </c>
      <c r="H22">
        <v>0.19917295991273279</v>
      </c>
      <c r="I22">
        <v>0.2159388920413452</v>
      </c>
      <c r="J22">
        <v>0.19259101344195129</v>
      </c>
      <c r="K22">
        <v>0.19505872650983361</v>
      </c>
      <c r="L22">
        <v>0.1315471326932354</v>
      </c>
      <c r="M22">
        <v>0.22620956034538039</v>
      </c>
      <c r="N22">
        <v>0.21543105001793661</v>
      </c>
      <c r="O22">
        <v>0.2222083710426361</v>
      </c>
      <c r="P22">
        <v>0.22578169590018621</v>
      </c>
      <c r="Q22">
        <v>-6.0084016316783728E-3</v>
      </c>
      <c r="R22">
        <v>2.7792293725607431E-2</v>
      </c>
      <c r="S22">
        <v>0.12696345291960001</v>
      </c>
      <c r="T22">
        <v>0.19100155887855269</v>
      </c>
      <c r="U22">
        <v>0.23037740899882381</v>
      </c>
      <c r="V22">
        <v>0.12277921572740499</v>
      </c>
      <c r="W22">
        <v>0.19100155887855269</v>
      </c>
      <c r="X22">
        <v>0.1757791087957481</v>
      </c>
      <c r="Y22">
        <v>8.5651567317783117E-2</v>
      </c>
      <c r="Z22">
        <v>6.9573149736393836E-2</v>
      </c>
    </row>
    <row r="23" spans="1:26" x14ac:dyDescent="0.25">
      <c r="A23" t="s">
        <v>64</v>
      </c>
      <c r="B23">
        <v>0.17339188754714871</v>
      </c>
      <c r="C23">
        <v>0.29807531937540932</v>
      </c>
      <c r="D23">
        <v>0.29921081371153119</v>
      </c>
      <c r="E23">
        <v>0.2469828109298364</v>
      </c>
      <c r="F23">
        <v>0.29968377842333349</v>
      </c>
      <c r="G23">
        <v>0.20069992238349291</v>
      </c>
      <c r="H23">
        <v>0.22667311232602261</v>
      </c>
      <c r="I23">
        <v>0.25318565388111008</v>
      </c>
      <c r="J23">
        <v>0.2203591156172153</v>
      </c>
      <c r="K23">
        <v>0.2266284014066855</v>
      </c>
      <c r="L23">
        <v>0.1599547117529487</v>
      </c>
      <c r="M23">
        <v>0.25414560639229272</v>
      </c>
      <c r="N23">
        <v>0.26560812877721962</v>
      </c>
      <c r="O23">
        <v>0.24701796728706649</v>
      </c>
      <c r="P23">
        <v>0.26069221715198032</v>
      </c>
      <c r="Q23">
        <v>2.9450027215705669E-2</v>
      </c>
      <c r="R23">
        <v>5.757498534701555E-2</v>
      </c>
      <c r="S23">
        <v>0.1581394585290119</v>
      </c>
      <c r="T23">
        <v>0.22041272985176491</v>
      </c>
      <c r="U23">
        <v>0.2770212270954171</v>
      </c>
      <c r="V23">
        <v>0.14992062155599209</v>
      </c>
      <c r="W23">
        <v>0.22041272985176491</v>
      </c>
      <c r="X23">
        <v>0.20622189048623699</v>
      </c>
      <c r="Y23">
        <v>0.11611558689372579</v>
      </c>
      <c r="Z23">
        <v>0.1100859484794494</v>
      </c>
    </row>
    <row r="24" spans="1:26" x14ac:dyDescent="0.25">
      <c r="A24" t="s">
        <v>65</v>
      </c>
      <c r="B24">
        <v>0.21684541136939811</v>
      </c>
      <c r="C24">
        <v>0.34843110661285398</v>
      </c>
      <c r="D24">
        <v>0.34716591755482962</v>
      </c>
      <c r="E24">
        <v>0.31519329542429397</v>
      </c>
      <c r="F24">
        <v>0.37475381116130818</v>
      </c>
      <c r="G24">
        <v>0.23843774747022001</v>
      </c>
      <c r="H24">
        <v>0.28660371726297212</v>
      </c>
      <c r="I24">
        <v>0.31162323342028692</v>
      </c>
      <c r="J24">
        <v>0.28607896220068701</v>
      </c>
      <c r="K24">
        <v>0.29631283509206052</v>
      </c>
      <c r="L24">
        <v>0.20355349831865979</v>
      </c>
      <c r="M24">
        <v>0.30698691290336549</v>
      </c>
      <c r="N24">
        <v>0.31467206910357343</v>
      </c>
      <c r="O24">
        <v>0.32522800591782919</v>
      </c>
      <c r="P24">
        <v>0.31896318021539011</v>
      </c>
      <c r="Q24">
        <v>7.5118282932140179E-2</v>
      </c>
      <c r="R24">
        <v>9.9569447126104382E-2</v>
      </c>
      <c r="S24">
        <v>0.19015763506817421</v>
      </c>
      <c r="T24">
        <v>0.28667814912733253</v>
      </c>
      <c r="U24">
        <v>0.34345800022578832</v>
      </c>
      <c r="V24">
        <v>0.22273710854564269</v>
      </c>
      <c r="W24">
        <v>0.31078712619373411</v>
      </c>
      <c r="X24">
        <v>0.24615364552531149</v>
      </c>
      <c r="Y24">
        <v>0.13141605600286971</v>
      </c>
      <c r="Z24">
        <v>0.1201782534603051</v>
      </c>
    </row>
    <row r="25" spans="1:26" x14ac:dyDescent="0.25">
      <c r="A25" t="s">
        <v>66</v>
      </c>
      <c r="B25">
        <v>0.24183676436476409</v>
      </c>
      <c r="C25">
        <v>0.36253953827320928</v>
      </c>
      <c r="D25">
        <v>0.35326921805454492</v>
      </c>
      <c r="E25">
        <v>0.34228763117719629</v>
      </c>
      <c r="F25">
        <v>0.3965967738716818</v>
      </c>
      <c r="G25">
        <v>0.25786022645928569</v>
      </c>
      <c r="H25">
        <v>0.3106283353245467</v>
      </c>
      <c r="I25">
        <v>0.33739442026747318</v>
      </c>
      <c r="J25">
        <v>0.31992249180007798</v>
      </c>
      <c r="K25">
        <v>0.32158198320191927</v>
      </c>
      <c r="L25">
        <v>0.220908778357223</v>
      </c>
      <c r="M25">
        <v>0.32313169951917259</v>
      </c>
      <c r="N25">
        <v>0.32200505239571992</v>
      </c>
      <c r="O25">
        <v>0.3602410450862128</v>
      </c>
      <c r="P25">
        <v>0.33925597123566348</v>
      </c>
      <c r="Q25">
        <v>9.0558904320225508E-2</v>
      </c>
      <c r="R25">
        <v>0.10886078943297289</v>
      </c>
      <c r="S25">
        <v>0.21302040116875781</v>
      </c>
      <c r="T25">
        <v>0.30873776409083931</v>
      </c>
      <c r="U25">
        <v>0.35408079219971911</v>
      </c>
      <c r="V25">
        <v>0.2489353979153093</v>
      </c>
      <c r="W25">
        <v>0.32636600931189469</v>
      </c>
      <c r="X25">
        <v>0.27291847481901449</v>
      </c>
      <c r="Y25">
        <v>0.14443548512687299</v>
      </c>
      <c r="Z25">
        <v>0.1415023289331028</v>
      </c>
    </row>
    <row r="26" spans="1:26" x14ac:dyDescent="0.25">
      <c r="A26" t="s">
        <v>67</v>
      </c>
      <c r="B26">
        <v>0.20812768461476019</v>
      </c>
      <c r="C26">
        <v>0.35102252389270872</v>
      </c>
      <c r="D26">
        <v>0.36756565381784201</v>
      </c>
      <c r="E26">
        <v>0.34151468457704109</v>
      </c>
      <c r="F26">
        <v>0.38109432859581222</v>
      </c>
      <c r="G26">
        <v>0.223194612836596</v>
      </c>
      <c r="H26">
        <v>0.30849156222058061</v>
      </c>
      <c r="I26">
        <v>0.3475680269505661</v>
      </c>
      <c r="J26">
        <v>0.31129930882219847</v>
      </c>
      <c r="K26">
        <v>0.32522872880705661</v>
      </c>
      <c r="L26">
        <v>0.18372080267897251</v>
      </c>
      <c r="M26">
        <v>0.31282422619519501</v>
      </c>
      <c r="N26">
        <v>0.33714398906321841</v>
      </c>
      <c r="O26">
        <v>0.34863852680725288</v>
      </c>
      <c r="P26">
        <v>0.31654265614001731</v>
      </c>
      <c r="Q26">
        <v>7.6598745902644039E-2</v>
      </c>
      <c r="R26">
        <v>9.5510616808391902E-2</v>
      </c>
      <c r="S26">
        <v>0.17607738397400369</v>
      </c>
      <c r="T26">
        <v>0.2967911416689184</v>
      </c>
      <c r="U26">
        <v>0.37546243208704849</v>
      </c>
      <c r="V26">
        <v>0.2367054182546684</v>
      </c>
      <c r="W26">
        <v>0.31548337106834112</v>
      </c>
      <c r="X26">
        <v>0.2303358009379621</v>
      </c>
      <c r="Y26">
        <v>0.1397308281666296</v>
      </c>
      <c r="Z26">
        <v>0.1322705091032845</v>
      </c>
    </row>
    <row r="27" spans="1:26" x14ac:dyDescent="0.25">
      <c r="A27" t="s">
        <v>68</v>
      </c>
      <c r="B27">
        <v>0.24817484401129611</v>
      </c>
      <c r="C27">
        <v>0.39212775011535422</v>
      </c>
      <c r="D27">
        <v>0.41172384073726281</v>
      </c>
      <c r="E27">
        <v>0.36368832819822677</v>
      </c>
      <c r="F27">
        <v>0.42298692051217279</v>
      </c>
      <c r="G27">
        <v>0.24380786044439809</v>
      </c>
      <c r="H27">
        <v>0.33869910980306539</v>
      </c>
      <c r="I27">
        <v>0.39529846505446947</v>
      </c>
      <c r="J27">
        <v>0.3515318384785433</v>
      </c>
      <c r="K27">
        <v>0.36890911559955031</v>
      </c>
      <c r="L27">
        <v>0.20999420903644861</v>
      </c>
      <c r="M27">
        <v>0.35135489659571889</v>
      </c>
      <c r="N27">
        <v>0.36325065012707741</v>
      </c>
      <c r="O27">
        <v>0.35309824031109383</v>
      </c>
      <c r="P27">
        <v>0.36825041493916921</v>
      </c>
      <c r="Q27">
        <v>9.5117650959038569E-2</v>
      </c>
      <c r="R27">
        <v>9.8865283026118078E-2</v>
      </c>
      <c r="S27">
        <v>0.20328745427253869</v>
      </c>
      <c r="T27">
        <v>0.32544779337148411</v>
      </c>
      <c r="U27">
        <v>0.41476815649227738</v>
      </c>
      <c r="V27">
        <v>0.26931525462295047</v>
      </c>
      <c r="W27">
        <v>0.34400106804564129</v>
      </c>
      <c r="X27">
        <v>0.27042001068578841</v>
      </c>
      <c r="Y27">
        <v>0.14125058000771479</v>
      </c>
      <c r="Z27">
        <v>0.15677452915589971</v>
      </c>
    </row>
    <row r="28" spans="1:26" x14ac:dyDescent="0.25">
      <c r="A28" t="s">
        <v>69</v>
      </c>
      <c r="B28">
        <v>0.26635759428797862</v>
      </c>
      <c r="C28">
        <v>0.40434846791644241</v>
      </c>
      <c r="D28">
        <v>0.4362069180903918</v>
      </c>
      <c r="E28">
        <v>0.37523653883495661</v>
      </c>
      <c r="F28">
        <v>0.45464763413421561</v>
      </c>
      <c r="G28">
        <v>0.28340004092882581</v>
      </c>
      <c r="H28">
        <v>0.3583797123269894</v>
      </c>
      <c r="I28">
        <v>0.43763941370267068</v>
      </c>
      <c r="J28">
        <v>0.36380652911617739</v>
      </c>
      <c r="K28">
        <v>0.39915240011340841</v>
      </c>
      <c r="L28">
        <v>0.26311215189819998</v>
      </c>
      <c r="M28">
        <v>0.3958728174574373</v>
      </c>
      <c r="N28">
        <v>0.41692404170399611</v>
      </c>
      <c r="O28">
        <v>0.36882613176074841</v>
      </c>
      <c r="P28">
        <v>0.40247894501770459</v>
      </c>
      <c r="Q28">
        <v>0.11797182104169091</v>
      </c>
      <c r="R28">
        <v>0.1213930174981179</v>
      </c>
      <c r="S28">
        <v>0.21328150493103751</v>
      </c>
      <c r="T28">
        <v>0.33990623057939268</v>
      </c>
      <c r="U28">
        <v>0.44786550621435262</v>
      </c>
      <c r="V28">
        <v>0.26077925603447261</v>
      </c>
      <c r="W28">
        <v>0.34572608735166538</v>
      </c>
      <c r="X28">
        <v>0.27945890708767052</v>
      </c>
      <c r="Y28">
        <v>0.14566762422799601</v>
      </c>
      <c r="Z28">
        <v>0.1685167831980674</v>
      </c>
    </row>
    <row r="29" spans="1:26" x14ac:dyDescent="0.25">
      <c r="A29" t="s">
        <v>70</v>
      </c>
      <c r="B29">
        <v>0.28411251301507168</v>
      </c>
      <c r="C29">
        <v>0.43907589708142702</v>
      </c>
      <c r="D29">
        <v>0.46073196522467968</v>
      </c>
      <c r="E29">
        <v>0.40742321699170669</v>
      </c>
      <c r="F29">
        <v>0.49149670659581601</v>
      </c>
      <c r="G29">
        <v>0.2898082255108525</v>
      </c>
      <c r="H29">
        <v>0.38268864113477652</v>
      </c>
      <c r="I29">
        <v>0.45192802580610308</v>
      </c>
      <c r="J29">
        <v>0.39572569398793389</v>
      </c>
      <c r="K29">
        <v>0.44575812719410018</v>
      </c>
      <c r="L29">
        <v>0.28266681535439031</v>
      </c>
      <c r="M29">
        <v>0.41880329017995283</v>
      </c>
      <c r="N29">
        <v>0.4468049625634487</v>
      </c>
      <c r="O29">
        <v>0.4105058324724622</v>
      </c>
      <c r="P29">
        <v>0.41873768139449652</v>
      </c>
      <c r="Q29">
        <v>0.1366808682953318</v>
      </c>
      <c r="R29">
        <v>0.14479916794170161</v>
      </c>
      <c r="S29">
        <v>0.22660022407590841</v>
      </c>
      <c r="T29">
        <v>0.37716369379106718</v>
      </c>
      <c r="U29">
        <v>0.47705320079280572</v>
      </c>
      <c r="V29">
        <v>0.28899842935057762</v>
      </c>
      <c r="W29">
        <v>0.37735481069497329</v>
      </c>
      <c r="X29">
        <v>0.29872133308585402</v>
      </c>
      <c r="Y29">
        <v>0.1635846729044563</v>
      </c>
      <c r="Z29">
        <v>0.18040536774600219</v>
      </c>
    </row>
    <row r="30" spans="1:26" x14ac:dyDescent="0.25">
      <c r="A30" t="s">
        <v>71</v>
      </c>
      <c r="B30">
        <v>0.29823019767987141</v>
      </c>
      <c r="C30">
        <v>0.45572945462662973</v>
      </c>
      <c r="D30">
        <v>0.44513592402190483</v>
      </c>
      <c r="E30">
        <v>0.4068936888746264</v>
      </c>
      <c r="F30">
        <v>0.5195476521691762</v>
      </c>
      <c r="G30">
        <v>0.30410952842267158</v>
      </c>
      <c r="H30">
        <v>0.40382674112025702</v>
      </c>
      <c r="I30">
        <v>0.43798803055802787</v>
      </c>
      <c r="J30">
        <v>0.38729980160823052</v>
      </c>
      <c r="K30">
        <v>0.47113729316873121</v>
      </c>
      <c r="L30">
        <v>0.3053441873391336</v>
      </c>
      <c r="M30">
        <v>0.44905426176474772</v>
      </c>
      <c r="N30">
        <v>0.45625997343279973</v>
      </c>
      <c r="O30">
        <v>0.39755723636253482</v>
      </c>
      <c r="P30">
        <v>0.44676379223434681</v>
      </c>
      <c r="Q30">
        <v>0.15638257738226799</v>
      </c>
      <c r="R30">
        <v>0.17811017117214131</v>
      </c>
      <c r="S30">
        <v>0.24218658372505791</v>
      </c>
      <c r="T30">
        <v>0.39145533699843932</v>
      </c>
      <c r="U30">
        <v>0.48206926262089672</v>
      </c>
      <c r="V30">
        <v>0.29239017425920738</v>
      </c>
      <c r="W30">
        <v>0.39585103338190958</v>
      </c>
      <c r="X30">
        <v>0.28654126673479258</v>
      </c>
      <c r="Y30">
        <v>0.1823216262532503</v>
      </c>
      <c r="Z30">
        <v>0.20019459556676769</v>
      </c>
    </row>
    <row r="31" spans="1:26" x14ac:dyDescent="0.25">
      <c r="A31" t="s">
        <v>72</v>
      </c>
      <c r="B31">
        <v>0.31498512417128288</v>
      </c>
      <c r="C31">
        <v>0.46815651608099912</v>
      </c>
      <c r="D31">
        <v>0.46700637815683721</v>
      </c>
      <c r="E31">
        <v>0.44433902052159252</v>
      </c>
      <c r="F31">
        <v>0.52321042893241287</v>
      </c>
      <c r="G31">
        <v>0.32522948840975707</v>
      </c>
      <c r="H31">
        <v>0.39551514399519982</v>
      </c>
      <c r="I31">
        <v>0.46050738244436767</v>
      </c>
      <c r="J31">
        <v>0.4071576330630049</v>
      </c>
      <c r="K31">
        <v>0.48938521267555651</v>
      </c>
      <c r="L31">
        <v>0.32595261956262139</v>
      </c>
      <c r="M31">
        <v>0.43089628076497499</v>
      </c>
      <c r="N31">
        <v>0.47894634234342037</v>
      </c>
      <c r="O31">
        <v>0.43712145224056242</v>
      </c>
      <c r="P31">
        <v>0.4586040472951407</v>
      </c>
      <c r="Q31">
        <v>0.16165093184208129</v>
      </c>
      <c r="R31">
        <v>0.18161432790799251</v>
      </c>
      <c r="S31">
        <v>0.26190819403253363</v>
      </c>
      <c r="T31">
        <v>0.38790281291570072</v>
      </c>
      <c r="U31">
        <v>0.5331021593463634</v>
      </c>
      <c r="V31">
        <v>0.31976021088887802</v>
      </c>
      <c r="W31">
        <v>0.41491213710538899</v>
      </c>
      <c r="X31">
        <v>0.32641428122287158</v>
      </c>
      <c r="Y31">
        <v>0.20752932463375989</v>
      </c>
      <c r="Z31">
        <v>0.23673359107008871</v>
      </c>
    </row>
    <row r="32" spans="1:26" x14ac:dyDescent="0.25">
      <c r="A32" t="s">
        <v>73</v>
      </c>
      <c r="B32">
        <v>0.27479157571447371</v>
      </c>
      <c r="C32">
        <v>0.42131443455272038</v>
      </c>
      <c r="D32">
        <v>0.41951273839702918</v>
      </c>
      <c r="E32">
        <v>0.40075752785060897</v>
      </c>
      <c r="F32">
        <v>0.47388855164800142</v>
      </c>
      <c r="G32">
        <v>0.28557186650613531</v>
      </c>
      <c r="H32">
        <v>0.36229755712087841</v>
      </c>
      <c r="I32">
        <v>0.4270968017864103</v>
      </c>
      <c r="J32">
        <v>0.36516868970186928</v>
      </c>
      <c r="K32">
        <v>0.43358360776826071</v>
      </c>
      <c r="L32">
        <v>0.2872526783334568</v>
      </c>
      <c r="M32">
        <v>0.38139979633376669</v>
      </c>
      <c r="N32">
        <v>0.43666818066633928</v>
      </c>
      <c r="O32">
        <v>0.3924226542165965</v>
      </c>
      <c r="P32">
        <v>0.42433952799672547</v>
      </c>
      <c r="Q32">
        <v>0.12763667107400889</v>
      </c>
      <c r="R32">
        <v>0.15477688590119329</v>
      </c>
      <c r="S32">
        <v>0.22019945120780321</v>
      </c>
      <c r="T32">
        <v>0.35449437470245321</v>
      </c>
      <c r="U32">
        <v>0.48831689527820782</v>
      </c>
      <c r="V32">
        <v>0.28515808470143228</v>
      </c>
      <c r="W32">
        <v>0.36476835252678308</v>
      </c>
      <c r="X32">
        <v>0.28164428920837209</v>
      </c>
      <c r="Y32">
        <v>0.16540386935109619</v>
      </c>
      <c r="Z32">
        <v>0.18584665492616481</v>
      </c>
    </row>
    <row r="33" spans="1:26" x14ac:dyDescent="0.25">
      <c r="A33" t="s">
        <v>74</v>
      </c>
      <c r="B33">
        <v>0.28813827035486778</v>
      </c>
      <c r="C33">
        <v>0.43938587111314781</v>
      </c>
      <c r="D33">
        <v>0.42649702236892401</v>
      </c>
      <c r="E33">
        <v>0.40141671490566733</v>
      </c>
      <c r="F33">
        <v>0.474869765909264</v>
      </c>
      <c r="G33">
        <v>0.29343617848742931</v>
      </c>
      <c r="H33">
        <v>0.38400135604538882</v>
      </c>
      <c r="I33">
        <v>0.4284207485285596</v>
      </c>
      <c r="J33">
        <v>0.36483974142306419</v>
      </c>
      <c r="K33">
        <v>0.44121503216633112</v>
      </c>
      <c r="L33">
        <v>0.29426837101627012</v>
      </c>
      <c r="M33">
        <v>0.39525908952566741</v>
      </c>
      <c r="N33">
        <v>0.44078648369028911</v>
      </c>
      <c r="O33">
        <v>0.39408570410361538</v>
      </c>
      <c r="P33">
        <v>0.43801654898465298</v>
      </c>
      <c r="Q33">
        <v>0.14134199317483279</v>
      </c>
      <c r="R33">
        <v>0.16898125937199929</v>
      </c>
      <c r="S33">
        <v>0.21150529566587409</v>
      </c>
      <c r="T33">
        <v>0.37000778325469369</v>
      </c>
      <c r="U33">
        <v>0.49923500258965609</v>
      </c>
      <c r="V33">
        <v>0.29120637333383281</v>
      </c>
      <c r="W33">
        <v>0.37755573582045071</v>
      </c>
      <c r="X33">
        <v>0.28506776022419622</v>
      </c>
      <c r="Y33">
        <v>0.17808056879992701</v>
      </c>
      <c r="Z33">
        <v>0.1923023647484903</v>
      </c>
    </row>
    <row r="34" spans="1:26" x14ac:dyDescent="0.25">
      <c r="A34" t="s">
        <v>75</v>
      </c>
      <c r="B34">
        <v>0.3090115965790865</v>
      </c>
      <c r="C34">
        <v>0.47125093601027679</v>
      </c>
      <c r="D34">
        <v>0.45890999726457538</v>
      </c>
      <c r="E34">
        <v>0.42282621043838842</v>
      </c>
      <c r="F34">
        <v>0.51978455249527866</v>
      </c>
      <c r="G34">
        <v>0.3085091381499947</v>
      </c>
      <c r="H34">
        <v>0.42053270208523852</v>
      </c>
      <c r="I34">
        <v>0.46087743447775043</v>
      </c>
      <c r="J34">
        <v>0.39210851911077799</v>
      </c>
      <c r="K34">
        <v>0.48828714027011499</v>
      </c>
      <c r="L34">
        <v>0.31395755317861468</v>
      </c>
      <c r="M34">
        <v>0.4258864836378129</v>
      </c>
      <c r="N34">
        <v>0.47051314472000061</v>
      </c>
      <c r="O34">
        <v>0.42596844855591698</v>
      </c>
      <c r="P34">
        <v>0.46384871756116808</v>
      </c>
      <c r="Q34">
        <v>0.1647303672365259</v>
      </c>
      <c r="R34">
        <v>0.19005578253643421</v>
      </c>
      <c r="S34">
        <v>0.23840308174524491</v>
      </c>
      <c r="T34">
        <v>0.40701572803244329</v>
      </c>
      <c r="U34">
        <v>0.52650620871523701</v>
      </c>
      <c r="V34">
        <v>0.30946821983274392</v>
      </c>
      <c r="W34">
        <v>0.40798782180322851</v>
      </c>
      <c r="X34">
        <v>0.31544670096978772</v>
      </c>
      <c r="Y34">
        <v>0.2156004059071874</v>
      </c>
      <c r="Z34">
        <v>0.2116156576639692</v>
      </c>
    </row>
    <row r="35" spans="1:26" x14ac:dyDescent="0.25">
      <c r="A35" t="s">
        <v>76</v>
      </c>
      <c r="B35">
        <v>0.35251539739357152</v>
      </c>
      <c r="C35">
        <v>0.49496425339360028</v>
      </c>
      <c r="D35">
        <v>0.48273724706090948</v>
      </c>
      <c r="E35">
        <v>0.42925044255473987</v>
      </c>
      <c r="F35">
        <v>0.56111292712039407</v>
      </c>
      <c r="G35">
        <v>0.35361209630681167</v>
      </c>
      <c r="H35">
        <v>0.4352396158487164</v>
      </c>
      <c r="I35">
        <v>0.4834937484256665</v>
      </c>
      <c r="J35">
        <v>0.40189391645280947</v>
      </c>
      <c r="K35">
        <v>0.52422129855862321</v>
      </c>
      <c r="L35">
        <v>0.33781291954111348</v>
      </c>
      <c r="M35">
        <v>0.43069306459647572</v>
      </c>
      <c r="N35">
        <v>0.49311445535943332</v>
      </c>
      <c r="O35">
        <v>0.43342570452665408</v>
      </c>
      <c r="P35">
        <v>0.46698403063130473</v>
      </c>
      <c r="Q35">
        <v>0.168246981411349</v>
      </c>
      <c r="R35">
        <v>0.1996454228489066</v>
      </c>
      <c r="S35">
        <v>0.2715904398993727</v>
      </c>
      <c r="T35">
        <v>0.42501868939124221</v>
      </c>
      <c r="U35">
        <v>0.5419303745351598</v>
      </c>
      <c r="V35">
        <v>0.32977582744125028</v>
      </c>
      <c r="W35">
        <v>0.42660941093986843</v>
      </c>
      <c r="X35">
        <v>0.30048861146162648</v>
      </c>
      <c r="Y35">
        <v>0.20407027824261939</v>
      </c>
      <c r="Z35">
        <v>0.2239385711471171</v>
      </c>
    </row>
    <row r="36" spans="1:26" x14ac:dyDescent="0.25">
      <c r="A36" t="s">
        <v>77</v>
      </c>
      <c r="B36">
        <v>0.35198943655029691</v>
      </c>
      <c r="C36">
        <v>0.48624452848003008</v>
      </c>
      <c r="D36">
        <v>0.47332421579588391</v>
      </c>
      <c r="E36">
        <v>0.43465452886347161</v>
      </c>
      <c r="F36">
        <v>0.55629330130551957</v>
      </c>
      <c r="G36">
        <v>0.34948620261280888</v>
      </c>
      <c r="H36">
        <v>0.42838825063542307</v>
      </c>
      <c r="I36">
        <v>0.47070116449964061</v>
      </c>
      <c r="J36">
        <v>0.39168271581596481</v>
      </c>
      <c r="K36">
        <v>0.53000755784616671</v>
      </c>
      <c r="L36">
        <v>0.33347849043140232</v>
      </c>
      <c r="M36">
        <v>0.42018108101915658</v>
      </c>
      <c r="N36">
        <v>0.48557748245952309</v>
      </c>
      <c r="O36">
        <v>0.42868901446147167</v>
      </c>
      <c r="P36">
        <v>0.45665377997920992</v>
      </c>
      <c r="Q36">
        <v>0.16379674146330281</v>
      </c>
      <c r="R36">
        <v>0.198120161415406</v>
      </c>
      <c r="S36">
        <v>0.27745846023536092</v>
      </c>
      <c r="T36">
        <v>0.41736897429918768</v>
      </c>
      <c r="U36">
        <v>0.53771818766151513</v>
      </c>
      <c r="V36">
        <v>0.33887854988387239</v>
      </c>
      <c r="W36">
        <v>0.43336479999590272</v>
      </c>
      <c r="X36">
        <v>0.30450472546421148</v>
      </c>
      <c r="Y36">
        <v>0.19330539949350431</v>
      </c>
      <c r="Z36">
        <v>0.22793828995757279</v>
      </c>
    </row>
    <row r="37" spans="1:26" x14ac:dyDescent="0.25">
      <c r="A37" t="s">
        <v>78</v>
      </c>
      <c r="B37">
        <v>0.36027330688942949</v>
      </c>
      <c r="C37">
        <v>0.49928391715408371</v>
      </c>
      <c r="D37">
        <v>0.47772586602260197</v>
      </c>
      <c r="E37">
        <v>0.44837076371256601</v>
      </c>
      <c r="F37">
        <v>0.56639647870114351</v>
      </c>
      <c r="G37">
        <v>0.36033434796760472</v>
      </c>
      <c r="H37">
        <v>0.44170981310950141</v>
      </c>
      <c r="I37">
        <v>0.48454510030360282</v>
      </c>
      <c r="J37">
        <v>0.40772091236460239</v>
      </c>
      <c r="K37">
        <v>0.53361703744847233</v>
      </c>
      <c r="L37">
        <v>0.34535537721213783</v>
      </c>
      <c r="M37">
        <v>0.44170511229074921</v>
      </c>
      <c r="N37">
        <v>0.50855221773275416</v>
      </c>
      <c r="O37">
        <v>0.44201847272506473</v>
      </c>
      <c r="P37">
        <v>0.47988368752596822</v>
      </c>
      <c r="Q37">
        <v>0.17868444404350031</v>
      </c>
      <c r="R37">
        <v>0.21748815932357271</v>
      </c>
      <c r="S37">
        <v>0.28482458665858479</v>
      </c>
      <c r="T37">
        <v>0.42673356532413548</v>
      </c>
      <c r="U37">
        <v>0.54411888542425912</v>
      </c>
      <c r="V37">
        <v>0.3542559276841819</v>
      </c>
      <c r="W37">
        <v>0.43549636823913951</v>
      </c>
      <c r="X37">
        <v>0.32249712730291341</v>
      </c>
      <c r="Y37">
        <v>0.19656180761678479</v>
      </c>
      <c r="Z37">
        <v>0.23807533480823409</v>
      </c>
    </row>
    <row r="38" spans="1:26" x14ac:dyDescent="0.25">
      <c r="A38" t="s">
        <v>79</v>
      </c>
      <c r="B38">
        <v>0.40892718140878109</v>
      </c>
      <c r="C38">
        <v>0.51445357948149906</v>
      </c>
      <c r="D38">
        <v>0.52597664960154811</v>
      </c>
      <c r="E38">
        <v>0.48595346010851959</v>
      </c>
      <c r="F38">
        <v>0.60052706935218203</v>
      </c>
      <c r="G38">
        <v>0.41907190137315209</v>
      </c>
      <c r="H38">
        <v>0.4758942812794178</v>
      </c>
      <c r="I38">
        <v>0.52216281152510313</v>
      </c>
      <c r="J38">
        <v>0.42977048217596803</v>
      </c>
      <c r="K38">
        <v>0.55576323481758272</v>
      </c>
      <c r="L38">
        <v>0.39388438263775177</v>
      </c>
      <c r="M38">
        <v>0.474771052040593</v>
      </c>
      <c r="N38">
        <v>0.55155646245259216</v>
      </c>
      <c r="O38">
        <v>0.47563338148380702</v>
      </c>
      <c r="P38">
        <v>0.50807481634572782</v>
      </c>
      <c r="Q38">
        <v>0.205592978455341</v>
      </c>
      <c r="R38">
        <v>0.24208720832634589</v>
      </c>
      <c r="S38">
        <v>0.33633634040845012</v>
      </c>
      <c r="T38">
        <v>0.47742784074524808</v>
      </c>
      <c r="U38">
        <v>0.58458332485872</v>
      </c>
      <c r="V38">
        <v>0.41481904498831818</v>
      </c>
      <c r="W38">
        <v>0.50061051328586825</v>
      </c>
      <c r="X38">
        <v>0.35828974184100743</v>
      </c>
      <c r="Y38">
        <v>0.21565944763749889</v>
      </c>
      <c r="Z38">
        <v>0.25336869532228362</v>
      </c>
    </row>
    <row r="39" spans="1:26" x14ac:dyDescent="0.25">
      <c r="A39" t="s">
        <v>80</v>
      </c>
      <c r="B39">
        <v>0.43942253913335039</v>
      </c>
      <c r="C39">
        <v>0.53338741528350031</v>
      </c>
      <c r="D39">
        <v>0.53794609847969022</v>
      </c>
      <c r="E39">
        <v>0.50280944800903993</v>
      </c>
      <c r="F39">
        <v>0.6316785186836813</v>
      </c>
      <c r="G39">
        <v>0.43356085565004943</v>
      </c>
      <c r="H39">
        <v>0.48837325737929671</v>
      </c>
      <c r="I39">
        <v>0.55418515552351932</v>
      </c>
      <c r="J39">
        <v>0.44991190469689019</v>
      </c>
      <c r="K39">
        <v>0.56332096414665078</v>
      </c>
      <c r="L39">
        <v>0.41804936824436328</v>
      </c>
      <c r="M39">
        <v>0.48799584442834099</v>
      </c>
      <c r="N39">
        <v>0.57893231012881019</v>
      </c>
      <c r="O39">
        <v>0.49806882968224819</v>
      </c>
      <c r="P39">
        <v>0.52750245747817526</v>
      </c>
      <c r="Q39">
        <v>0.21992536037895641</v>
      </c>
      <c r="R39">
        <v>0.2529821054882353</v>
      </c>
      <c r="S39">
        <v>0.37460174172101079</v>
      </c>
      <c r="T39">
        <v>0.49926210024714712</v>
      </c>
      <c r="U39">
        <v>0.62929596553263667</v>
      </c>
      <c r="V39">
        <v>0.4384810476755665</v>
      </c>
      <c r="W39">
        <v>0.52055342909198421</v>
      </c>
      <c r="X39">
        <v>0.3825948210052097</v>
      </c>
      <c r="Y39">
        <v>0.199242199877909</v>
      </c>
      <c r="Z39">
        <v>0.25345220539925561</v>
      </c>
    </row>
    <row r="40" spans="1:26" x14ac:dyDescent="0.25">
      <c r="A40" t="s">
        <v>81</v>
      </c>
      <c r="B40">
        <v>0.38116989883515928</v>
      </c>
      <c r="C40">
        <v>0.52389943553097451</v>
      </c>
      <c r="D40">
        <v>0.51413544742830397</v>
      </c>
      <c r="E40">
        <v>0.48851924516923551</v>
      </c>
      <c r="F40">
        <v>0.62452690952854217</v>
      </c>
      <c r="G40">
        <v>0.37556639622437249</v>
      </c>
      <c r="H40">
        <v>0.46379367611242528</v>
      </c>
      <c r="I40">
        <v>0.53143765705398116</v>
      </c>
      <c r="J40">
        <v>0.42588667718396239</v>
      </c>
      <c r="K40">
        <v>0.55746958744752284</v>
      </c>
      <c r="L40">
        <v>0.35095578489853702</v>
      </c>
      <c r="M40">
        <v>0.41075837442219848</v>
      </c>
      <c r="N40">
        <v>0.52406147598814745</v>
      </c>
      <c r="O40">
        <v>0.47885864745741458</v>
      </c>
      <c r="P40">
        <v>0.5392103663994976</v>
      </c>
      <c r="Q40">
        <v>0.1739260923335211</v>
      </c>
      <c r="R40">
        <v>0.22799742571454359</v>
      </c>
      <c r="S40">
        <v>0.3222718182412998</v>
      </c>
      <c r="T40">
        <v>0.47990532503608918</v>
      </c>
      <c r="U40">
        <v>0.61645793290440265</v>
      </c>
      <c r="V40">
        <v>0.42723215258494102</v>
      </c>
      <c r="W40">
        <v>0.5146180717392419</v>
      </c>
      <c r="X40">
        <v>0.32852403484663889</v>
      </c>
      <c r="Y40">
        <v>0.1157986975072491</v>
      </c>
      <c r="Z40">
        <v>0.1805674897435208</v>
      </c>
    </row>
    <row r="41" spans="1:26" x14ac:dyDescent="0.25">
      <c r="A41" t="s">
        <v>82</v>
      </c>
      <c r="B41">
        <v>0.49713415820560608</v>
      </c>
      <c r="C41">
        <v>0.64285780190859465</v>
      </c>
      <c r="D41">
        <v>0.65511865056449592</v>
      </c>
      <c r="E41">
        <v>0.58424420470236793</v>
      </c>
      <c r="F41">
        <v>0.76461991070821966</v>
      </c>
      <c r="G41">
        <v>0.48208098786334191</v>
      </c>
      <c r="H41">
        <v>0.57437129664699382</v>
      </c>
      <c r="I41">
        <v>0.67403189237260097</v>
      </c>
      <c r="J41">
        <v>0.51936453950568406</v>
      </c>
      <c r="K41">
        <v>0.68978480515141216</v>
      </c>
      <c r="L41">
        <v>0.43997555488286078</v>
      </c>
      <c r="M41">
        <v>0.50227879263753761</v>
      </c>
      <c r="N41">
        <v>0.65744892676065003</v>
      </c>
      <c r="O41">
        <v>0.59824099988677948</v>
      </c>
      <c r="P41">
        <v>0.68670392430995442</v>
      </c>
      <c r="Q41">
        <v>0.22741622429374339</v>
      </c>
      <c r="R41">
        <v>0.29010851425045941</v>
      </c>
      <c r="S41">
        <v>0.42545271868183532</v>
      </c>
      <c r="T41">
        <v>0.60493831534277787</v>
      </c>
      <c r="U41">
        <v>0.73300230811189571</v>
      </c>
      <c r="V41">
        <v>0.54501530980246438</v>
      </c>
      <c r="W41">
        <v>0.65889714296421165</v>
      </c>
      <c r="X41">
        <v>0.41282742028396829</v>
      </c>
      <c r="Y41">
        <v>0.19598597587246849</v>
      </c>
      <c r="Z41">
        <v>0.23799813165538031</v>
      </c>
    </row>
    <row r="42" spans="1:26" x14ac:dyDescent="0.25">
      <c r="A42" t="s">
        <v>83</v>
      </c>
      <c r="B42">
        <v>0.46174950344072729</v>
      </c>
      <c r="C42">
        <v>0.61507434938680494</v>
      </c>
      <c r="D42">
        <v>0.65564196170183053</v>
      </c>
      <c r="E42">
        <v>0.59078229217505762</v>
      </c>
      <c r="F42">
        <v>0.76884331612537293</v>
      </c>
      <c r="G42">
        <v>0.47612814537424941</v>
      </c>
      <c r="H42">
        <v>0.5469304039928764</v>
      </c>
      <c r="I42">
        <v>0.67463540146553824</v>
      </c>
      <c r="J42">
        <v>0.52337425264315818</v>
      </c>
      <c r="K42">
        <v>0.70485386899197211</v>
      </c>
      <c r="L42">
        <v>0.43756013945562339</v>
      </c>
      <c r="M42">
        <v>0.4841889280113596</v>
      </c>
      <c r="N42">
        <v>0.66552516842373377</v>
      </c>
      <c r="O42">
        <v>0.59541898269227711</v>
      </c>
      <c r="P42">
        <v>0.70027827720617974</v>
      </c>
      <c r="Q42">
        <v>0.23635379264610659</v>
      </c>
      <c r="R42">
        <v>0.28286930688077733</v>
      </c>
      <c r="S42">
        <v>0.42026331012154161</v>
      </c>
      <c r="T42">
        <v>0.5988456435962024</v>
      </c>
      <c r="U42">
        <v>0.73770076880015645</v>
      </c>
      <c r="V42">
        <v>0.5479571468420128</v>
      </c>
      <c r="W42">
        <v>0.65553380364359004</v>
      </c>
      <c r="X42">
        <v>0.37321240783287529</v>
      </c>
      <c r="Y42">
        <v>0.20844219969080971</v>
      </c>
      <c r="Z42">
        <v>0.22726883955298741</v>
      </c>
    </row>
    <row r="43" spans="1:26" x14ac:dyDescent="0.25">
      <c r="A43" t="s">
        <v>84</v>
      </c>
      <c r="B43">
        <v>0.52444963250879328</v>
      </c>
      <c r="C43">
        <v>0.68634973855804016</v>
      </c>
      <c r="D43">
        <v>0.75110075196697546</v>
      </c>
      <c r="E43">
        <v>0.66885811794208139</v>
      </c>
      <c r="F43">
        <v>0.85187474472727431</v>
      </c>
      <c r="G43">
        <v>0.5413473178039836</v>
      </c>
      <c r="H43">
        <v>0.62877597871745983</v>
      </c>
      <c r="I43">
        <v>0.75649620317885002</v>
      </c>
      <c r="J43">
        <v>0.59749987571398622</v>
      </c>
      <c r="K43">
        <v>0.78886927913057359</v>
      </c>
      <c r="L43">
        <v>0.49532371857879731</v>
      </c>
      <c r="M43">
        <v>0.55355607287740938</v>
      </c>
      <c r="N43">
        <v>0.7558617035937687</v>
      </c>
      <c r="O43">
        <v>0.68074420793189727</v>
      </c>
      <c r="P43">
        <v>0.77996832972894903</v>
      </c>
      <c r="Q43">
        <v>0.27214591366959118</v>
      </c>
      <c r="R43">
        <v>0.32759490787854539</v>
      </c>
      <c r="S43">
        <v>0.47533811662986558</v>
      </c>
      <c r="T43">
        <v>0.67509846046553634</v>
      </c>
      <c r="U43">
        <v>0.82572547572315824</v>
      </c>
      <c r="V43">
        <v>0.63327195342602804</v>
      </c>
      <c r="W43">
        <v>0.73425626358138696</v>
      </c>
      <c r="X43">
        <v>0.3793257783226518</v>
      </c>
      <c r="Y43">
        <v>0.2481625979596678</v>
      </c>
      <c r="Z43">
        <v>0.277707839462354</v>
      </c>
    </row>
    <row r="44" spans="1:26" x14ac:dyDescent="0.25">
      <c r="A44" t="s">
        <v>85</v>
      </c>
      <c r="B44">
        <v>0.51325408908413728</v>
      </c>
      <c r="C44">
        <v>0.6708719397368148</v>
      </c>
      <c r="D44">
        <v>0.73426267666536904</v>
      </c>
      <c r="E44">
        <v>0.6579522953875816</v>
      </c>
      <c r="F44">
        <v>0.82757602016108422</v>
      </c>
      <c r="G44">
        <v>0.53098279446921759</v>
      </c>
      <c r="H44">
        <v>0.60901053070149813</v>
      </c>
      <c r="I44">
        <v>0.75047163141507278</v>
      </c>
      <c r="J44">
        <v>0.5903325641176751</v>
      </c>
      <c r="K44">
        <v>0.76584756827009892</v>
      </c>
      <c r="L44">
        <v>0.48311930896445698</v>
      </c>
      <c r="M44">
        <v>0.54594397930968497</v>
      </c>
      <c r="N44">
        <v>0.75596815623857783</v>
      </c>
      <c r="O44">
        <v>0.66511351126802776</v>
      </c>
      <c r="P44">
        <v>0.76673491136100713</v>
      </c>
      <c r="Q44">
        <v>0.26983888526228023</v>
      </c>
      <c r="R44">
        <v>0.31631922292158737</v>
      </c>
      <c r="S44">
        <v>0.46753737167063042</v>
      </c>
      <c r="T44">
        <v>0.67636888712144128</v>
      </c>
      <c r="U44">
        <v>0.82447732212474167</v>
      </c>
      <c r="V44">
        <v>0.62783374353754828</v>
      </c>
      <c r="W44">
        <v>0.719198909307319</v>
      </c>
      <c r="X44">
        <v>0.37180622487584852</v>
      </c>
      <c r="Y44">
        <v>0.25026751876208819</v>
      </c>
      <c r="Z44">
        <v>0.26745062681847021</v>
      </c>
    </row>
    <row r="45" spans="1:26" x14ac:dyDescent="0.25">
      <c r="A45" t="s">
        <v>86</v>
      </c>
      <c r="B45">
        <v>0.56951361669729916</v>
      </c>
      <c r="C45">
        <v>0.70195466330120793</v>
      </c>
      <c r="D45">
        <v>0.79217929826877542</v>
      </c>
      <c r="E45">
        <v>0.71337025630364637</v>
      </c>
      <c r="F45">
        <v>0.89332777273410047</v>
      </c>
      <c r="G45">
        <v>0.57474404890505015</v>
      </c>
      <c r="H45">
        <v>0.63772777720498786</v>
      </c>
      <c r="I45">
        <v>0.81398762627309162</v>
      </c>
      <c r="J45">
        <v>0.64344256329996785</v>
      </c>
      <c r="K45">
        <v>0.83705555443351676</v>
      </c>
      <c r="L45">
        <v>0.54531123421806038</v>
      </c>
      <c r="M45">
        <v>0.57527672447022415</v>
      </c>
      <c r="N45">
        <v>0.82397597150778479</v>
      </c>
      <c r="O45">
        <v>0.72715598209301557</v>
      </c>
      <c r="P45">
        <v>0.83963160804338233</v>
      </c>
      <c r="Q45">
        <v>0.29278311493383868</v>
      </c>
      <c r="R45">
        <v>0.33561955223288531</v>
      </c>
      <c r="S45">
        <v>0.50350949498843933</v>
      </c>
      <c r="T45">
        <v>0.73266477573363531</v>
      </c>
      <c r="U45">
        <v>0.87396224990570182</v>
      </c>
      <c r="V45">
        <v>0.6711147706740983</v>
      </c>
      <c r="W45">
        <v>0.78004196698842088</v>
      </c>
      <c r="X45">
        <v>0.38932502491467508</v>
      </c>
      <c r="Y45">
        <v>0.29344108682317199</v>
      </c>
      <c r="Z45">
        <v>0.29569779946345293</v>
      </c>
    </row>
    <row r="46" spans="1:26" x14ac:dyDescent="0.25">
      <c r="A46" t="s">
        <v>87</v>
      </c>
      <c r="B46">
        <v>0.53452190018124801</v>
      </c>
      <c r="C46">
        <v>0.65957959246903686</v>
      </c>
      <c r="D46">
        <v>0.75433331430452477</v>
      </c>
      <c r="E46">
        <v>0.66768619304339327</v>
      </c>
      <c r="F46">
        <v>0.86075249048370295</v>
      </c>
      <c r="G46">
        <v>0.54250845514314672</v>
      </c>
      <c r="H46">
        <v>0.59334807422355196</v>
      </c>
      <c r="I46">
        <v>0.77568110935171108</v>
      </c>
      <c r="J46">
        <v>0.59448175801384662</v>
      </c>
      <c r="K46">
        <v>0.80572500190802088</v>
      </c>
      <c r="L46">
        <v>0.51257137561258048</v>
      </c>
      <c r="M46">
        <v>0.55029830326892415</v>
      </c>
      <c r="N46">
        <v>0.78545852772548885</v>
      </c>
      <c r="O46">
        <v>0.70239374997024728</v>
      </c>
      <c r="P46">
        <v>0.79871312830436825</v>
      </c>
      <c r="Q46">
        <v>0.27189680552429429</v>
      </c>
      <c r="R46">
        <v>0.31130063982993028</v>
      </c>
      <c r="S46">
        <v>0.4615498278761534</v>
      </c>
      <c r="T46">
        <v>0.6779874619076367</v>
      </c>
      <c r="U46">
        <v>0.81257034386053362</v>
      </c>
      <c r="V46">
        <v>0.62265508565786232</v>
      </c>
      <c r="W46">
        <v>0.73458470088618211</v>
      </c>
      <c r="X46">
        <v>0.33291711089525561</v>
      </c>
      <c r="Y46">
        <v>0.2443641875164673</v>
      </c>
      <c r="Z46">
        <v>0.28109447152912098</v>
      </c>
    </row>
    <row r="47" spans="1:26" x14ac:dyDescent="0.25">
      <c r="A47" t="s">
        <v>88</v>
      </c>
      <c r="B47">
        <v>0.60384213429995492</v>
      </c>
      <c r="C47">
        <v>0.73275277375120806</v>
      </c>
      <c r="D47">
        <v>0.83221357116422623</v>
      </c>
      <c r="E47">
        <v>0.73472792240427309</v>
      </c>
      <c r="F47">
        <v>0.9394481929596088</v>
      </c>
      <c r="G47">
        <v>0.61821694068746313</v>
      </c>
      <c r="H47">
        <v>0.65315539407841694</v>
      </c>
      <c r="I47">
        <v>0.85699901178150073</v>
      </c>
      <c r="J47">
        <v>0.66680434455336091</v>
      </c>
      <c r="K47">
        <v>0.87416835597682963</v>
      </c>
      <c r="L47">
        <v>0.56326077797022545</v>
      </c>
      <c r="M47">
        <v>0.61641791694359305</v>
      </c>
      <c r="N47">
        <v>0.88085844535855928</v>
      </c>
      <c r="O47">
        <v>0.78101352658849765</v>
      </c>
      <c r="P47">
        <v>0.8681041528336948</v>
      </c>
      <c r="Q47">
        <v>0.2874172026891737</v>
      </c>
      <c r="R47">
        <v>0.31998400507231678</v>
      </c>
      <c r="S47">
        <v>0.52072219342950654</v>
      </c>
      <c r="T47">
        <v>0.767624833735018</v>
      </c>
      <c r="U47">
        <v>0.92436695761090593</v>
      </c>
      <c r="V47">
        <v>0.69706912815959066</v>
      </c>
      <c r="W47">
        <v>0.79625733526106846</v>
      </c>
      <c r="X47">
        <v>0.35796495548249951</v>
      </c>
      <c r="Y47">
        <v>0.2858504974571463</v>
      </c>
      <c r="Z47">
        <v>0.34392164304805101</v>
      </c>
    </row>
    <row r="48" spans="1:26" x14ac:dyDescent="0.25">
      <c r="A48" t="s">
        <v>89</v>
      </c>
      <c r="B48">
        <v>0.64563808440502934</v>
      </c>
      <c r="C48">
        <v>0.78105099912909393</v>
      </c>
      <c r="D48">
        <v>0.88911211501014464</v>
      </c>
      <c r="E48">
        <v>0.77539846722473005</v>
      </c>
      <c r="F48">
        <v>0.99268910561088308</v>
      </c>
      <c r="G48">
        <v>0.64460822811558893</v>
      </c>
      <c r="H48">
        <v>0.69498976978733285</v>
      </c>
      <c r="I48">
        <v>0.9161925512075717</v>
      </c>
      <c r="J48">
        <v>0.70518977717161979</v>
      </c>
      <c r="K48">
        <v>0.91739154019484337</v>
      </c>
      <c r="L48">
        <v>0.59403725504996885</v>
      </c>
      <c r="M48">
        <v>0.64411384093435298</v>
      </c>
      <c r="N48">
        <v>0.93189600285287422</v>
      </c>
      <c r="O48">
        <v>0.82609051088790753</v>
      </c>
      <c r="P48">
        <v>0.90972111841152015</v>
      </c>
      <c r="Q48">
        <v>0.30458114796471231</v>
      </c>
      <c r="R48">
        <v>0.3525659756849886</v>
      </c>
      <c r="S48">
        <v>0.55401957904897636</v>
      </c>
      <c r="T48">
        <v>0.82821594338479931</v>
      </c>
      <c r="U48">
        <v>0.97711090294381897</v>
      </c>
      <c r="V48">
        <v>0.74334854509922388</v>
      </c>
      <c r="W48">
        <v>0.8432090370244949</v>
      </c>
      <c r="X48">
        <v>0.39282483393006529</v>
      </c>
      <c r="Y48">
        <v>0.32931023557550548</v>
      </c>
      <c r="Z48">
        <v>0.39168527077346699</v>
      </c>
    </row>
    <row r="49" spans="1:26" x14ac:dyDescent="0.25">
      <c r="A49" t="s">
        <v>90</v>
      </c>
      <c r="B49">
        <v>0.65843081276092952</v>
      </c>
      <c r="C49">
        <v>0.79689251228914548</v>
      </c>
      <c r="D49">
        <v>0.89947907251332682</v>
      </c>
      <c r="E49">
        <v>0.76737229862790723</v>
      </c>
      <c r="F49">
        <v>1.04507550322684</v>
      </c>
      <c r="G49">
        <v>0.67223311555829146</v>
      </c>
      <c r="H49">
        <v>0.72173907636949464</v>
      </c>
      <c r="I49">
        <v>0.92706256553227573</v>
      </c>
      <c r="J49">
        <v>0.73052276058174681</v>
      </c>
      <c r="K49">
        <v>0.97407520275789383</v>
      </c>
      <c r="L49">
        <v>0.61463420703850646</v>
      </c>
      <c r="M49">
        <v>0.67412044622856193</v>
      </c>
      <c r="N49">
        <v>0.94182930055079783</v>
      </c>
      <c r="O49">
        <v>0.85461252034313429</v>
      </c>
      <c r="P49">
        <v>0.93867491531411273</v>
      </c>
      <c r="Q49">
        <v>0.32400810000447211</v>
      </c>
      <c r="R49">
        <v>0.37722751370724272</v>
      </c>
      <c r="S49">
        <v>0.54368310905578232</v>
      </c>
      <c r="T49">
        <v>0.81858284634383405</v>
      </c>
      <c r="U49">
        <v>0.98299838271845874</v>
      </c>
      <c r="V49">
        <v>0.71190289699918807</v>
      </c>
      <c r="W49">
        <v>0.85798600330320962</v>
      </c>
      <c r="X49">
        <v>0.35981833954500247</v>
      </c>
      <c r="Y49">
        <v>0.31795117739685708</v>
      </c>
      <c r="Z49">
        <v>0.37254739593332192</v>
      </c>
    </row>
    <row r="50" spans="1:26" x14ac:dyDescent="0.25">
      <c r="A50" t="s">
        <v>91</v>
      </c>
      <c r="B50">
        <v>0.6061460786859596</v>
      </c>
      <c r="C50">
        <v>0.74171801453616149</v>
      </c>
      <c r="D50">
        <v>0.85563600895568492</v>
      </c>
      <c r="E50">
        <v>0.71399283044688011</v>
      </c>
      <c r="F50">
        <v>0.99447191379578759</v>
      </c>
      <c r="G50">
        <v>0.61768234332924155</v>
      </c>
      <c r="H50">
        <v>0.66571652407988968</v>
      </c>
      <c r="I50">
        <v>0.88288416132037728</v>
      </c>
      <c r="J50">
        <v>0.68496648478982891</v>
      </c>
      <c r="K50">
        <v>0.91461714072036759</v>
      </c>
      <c r="L50">
        <v>0.56355846085915018</v>
      </c>
      <c r="M50">
        <v>0.63056998870029224</v>
      </c>
      <c r="N50">
        <v>0.89399610148049624</v>
      </c>
      <c r="O50">
        <v>0.80395208160763776</v>
      </c>
      <c r="P50">
        <v>0.88290086812940549</v>
      </c>
      <c r="Q50">
        <v>0.28298561615592033</v>
      </c>
      <c r="R50">
        <v>0.33776454151460578</v>
      </c>
      <c r="S50">
        <v>0.50179628118040442</v>
      </c>
      <c r="T50">
        <v>0.75615651398661932</v>
      </c>
      <c r="U50">
        <v>0.93071479518894318</v>
      </c>
      <c r="V50">
        <v>0.65839429352305956</v>
      </c>
      <c r="W50">
        <v>0.79981303927682923</v>
      </c>
      <c r="X50">
        <v>0.32482284445063142</v>
      </c>
      <c r="Y50">
        <v>0.27363598091156688</v>
      </c>
      <c r="Z50">
        <v>0.33933176613795402</v>
      </c>
    </row>
    <row r="51" spans="1:26" x14ac:dyDescent="0.25">
      <c r="A51" t="s">
        <v>92</v>
      </c>
      <c r="B51">
        <v>0.62749724369331705</v>
      </c>
      <c r="C51">
        <v>0.74821539700639006</v>
      </c>
      <c r="D51">
        <v>0.87732303663172351</v>
      </c>
      <c r="E51">
        <v>0.73836470545109179</v>
      </c>
      <c r="F51">
        <v>1.002803867741207</v>
      </c>
      <c r="G51">
        <v>0.63266277178934049</v>
      </c>
      <c r="H51">
        <v>0.67497231061134433</v>
      </c>
      <c r="I51">
        <v>0.90483663570592032</v>
      </c>
      <c r="J51">
        <v>0.70575454761091505</v>
      </c>
      <c r="K51">
        <v>0.93211345017384972</v>
      </c>
      <c r="L51">
        <v>0.57663344732213462</v>
      </c>
      <c r="M51">
        <v>0.64351439254575737</v>
      </c>
      <c r="N51">
        <v>0.91775173265807219</v>
      </c>
      <c r="O51">
        <v>0.82775575383407562</v>
      </c>
      <c r="P51">
        <v>0.88485077355054642</v>
      </c>
      <c r="Q51">
        <v>0.29376672956465272</v>
      </c>
      <c r="R51">
        <v>0.35555995407902619</v>
      </c>
      <c r="S51">
        <v>0.52281483294910958</v>
      </c>
      <c r="T51">
        <v>0.77994457653823779</v>
      </c>
      <c r="U51">
        <v>0.94919557544609812</v>
      </c>
      <c r="V51">
        <v>0.67325749323817385</v>
      </c>
      <c r="W51">
        <v>0.8093552845730001</v>
      </c>
      <c r="X51">
        <v>0.35284810568425212</v>
      </c>
      <c r="Y51">
        <v>0.30261759266632859</v>
      </c>
      <c r="Z51">
        <v>0.35011992268586162</v>
      </c>
    </row>
    <row r="52" spans="1:26" x14ac:dyDescent="0.25">
      <c r="A52" t="s">
        <v>93</v>
      </c>
      <c r="B52">
        <v>0.69273214601906297</v>
      </c>
      <c r="C52">
        <v>0.81883312376121098</v>
      </c>
      <c r="D52">
        <v>0.95684475506858035</v>
      </c>
      <c r="E52">
        <v>0.76674798901278951</v>
      </c>
      <c r="F52">
        <v>1.082342020044299</v>
      </c>
      <c r="G52">
        <v>0.6696775633724148</v>
      </c>
      <c r="H52">
        <v>0.73100627030984588</v>
      </c>
      <c r="I52">
        <v>0.9898700814622694</v>
      </c>
      <c r="J52">
        <v>0.75399144689353848</v>
      </c>
      <c r="K52">
        <v>1.008844245606205</v>
      </c>
      <c r="L52">
        <v>0.61321350605851199</v>
      </c>
      <c r="M52">
        <v>0.67298066382843547</v>
      </c>
      <c r="N52">
        <v>1.005526555908288</v>
      </c>
      <c r="O52">
        <v>0.8891818760828416</v>
      </c>
      <c r="P52">
        <v>0.97503741566604862</v>
      </c>
      <c r="Q52">
        <v>0.35318922780345868</v>
      </c>
      <c r="R52">
        <v>0.39001458044495912</v>
      </c>
      <c r="S52">
        <v>0.58565855845894688</v>
      </c>
      <c r="T52">
        <v>0.85318832028871894</v>
      </c>
      <c r="U52">
        <v>1.0254154001956119</v>
      </c>
      <c r="V52">
        <v>0.72041261073800622</v>
      </c>
      <c r="W52">
        <v>0.86678721634230982</v>
      </c>
      <c r="X52">
        <v>0.41835378742769552</v>
      </c>
      <c r="Y52">
        <v>0.35118753784138201</v>
      </c>
      <c r="Z52">
        <v>0.40847081982998978</v>
      </c>
    </row>
    <row r="53" spans="1:26" x14ac:dyDescent="0.25">
      <c r="A53" t="s">
        <v>94</v>
      </c>
      <c r="B53">
        <v>0.70132393699882423</v>
      </c>
      <c r="C53">
        <v>0.80582236672678365</v>
      </c>
      <c r="D53">
        <v>1.0032440301437919</v>
      </c>
      <c r="E53">
        <v>0.78563126901912739</v>
      </c>
      <c r="F53">
        <v>1.078880143513695</v>
      </c>
      <c r="G53">
        <v>0.67234703770231175</v>
      </c>
      <c r="H53">
        <v>0.72464167178338412</v>
      </c>
      <c r="I53">
        <v>1.017975899747297</v>
      </c>
      <c r="J53">
        <v>0.77153390554169987</v>
      </c>
      <c r="K53">
        <v>1.0198848850683191</v>
      </c>
      <c r="L53">
        <v>0.59885031156805946</v>
      </c>
      <c r="M53">
        <v>0.66652028272602171</v>
      </c>
      <c r="N53">
        <v>1.0596717175172219</v>
      </c>
      <c r="O53">
        <v>0.91531643689969844</v>
      </c>
      <c r="P53">
        <v>0.98891743450599723</v>
      </c>
      <c r="Q53">
        <v>0.32879822093716471</v>
      </c>
      <c r="R53">
        <v>0.38770756873195672</v>
      </c>
      <c r="S53">
        <v>0.5908679791620588</v>
      </c>
      <c r="T53">
        <v>0.86274501005030335</v>
      </c>
      <c r="U53">
        <v>1.0701521331734669</v>
      </c>
      <c r="V53">
        <v>0.75976910823247867</v>
      </c>
      <c r="W53">
        <v>0.89932834506732751</v>
      </c>
      <c r="X53">
        <v>0.40580388423033442</v>
      </c>
      <c r="Y53">
        <v>0.31546446279166251</v>
      </c>
      <c r="Z53">
        <v>0.45032216822000742</v>
      </c>
    </row>
    <row r="54" spans="1:26" x14ac:dyDescent="0.25">
      <c r="A54" t="s">
        <v>95</v>
      </c>
      <c r="B54">
        <v>0.67122389972142149</v>
      </c>
      <c r="C54">
        <v>0.79842766258181808</v>
      </c>
      <c r="D54">
        <v>0.99443279142765562</v>
      </c>
      <c r="E54">
        <v>0.78298260637864825</v>
      </c>
      <c r="F54">
        <v>1.071412716614111</v>
      </c>
      <c r="G54">
        <v>0.64726753570053419</v>
      </c>
      <c r="H54">
        <v>0.69219681584995918</v>
      </c>
      <c r="I54">
        <v>1.0160194535843661</v>
      </c>
      <c r="J54">
        <v>0.75073382123133281</v>
      </c>
      <c r="K54">
        <v>1.0117999125571411</v>
      </c>
      <c r="L54">
        <v>0.58051584563047687</v>
      </c>
      <c r="M54">
        <v>0.64638932886686495</v>
      </c>
      <c r="N54">
        <v>1.052208692534117</v>
      </c>
      <c r="O54">
        <v>0.89524931197499202</v>
      </c>
      <c r="P54">
        <v>0.97917523480052537</v>
      </c>
      <c r="Q54">
        <v>0.32919970985962638</v>
      </c>
      <c r="R54">
        <v>0.39133433632519599</v>
      </c>
      <c r="S54">
        <v>0.58189201349770725</v>
      </c>
      <c r="T54">
        <v>0.83430742308643557</v>
      </c>
      <c r="U54">
        <v>1.062467074380693</v>
      </c>
      <c r="V54">
        <v>0.76789964399044042</v>
      </c>
      <c r="W54">
        <v>0.87941496263863339</v>
      </c>
      <c r="X54">
        <v>0.38146160873147861</v>
      </c>
      <c r="Y54">
        <v>0.31370755920924859</v>
      </c>
      <c r="Z54">
        <v>0.42686525194376118</v>
      </c>
    </row>
    <row r="55" spans="1:26" x14ac:dyDescent="0.25">
      <c r="A55" t="s">
        <v>96</v>
      </c>
      <c r="B55">
        <v>0.57872754683780903</v>
      </c>
      <c r="C55">
        <v>0.71451972427702426</v>
      </c>
      <c r="D55">
        <v>0.93392383471600637</v>
      </c>
      <c r="E55">
        <v>0.74959623718599078</v>
      </c>
      <c r="F55">
        <v>0.99124727611029217</v>
      </c>
      <c r="G55">
        <v>0.56293342378108835</v>
      </c>
      <c r="H55">
        <v>0.60809836456464095</v>
      </c>
      <c r="I55">
        <v>0.96086305811240802</v>
      </c>
      <c r="J55">
        <v>0.71160881457167213</v>
      </c>
      <c r="K55">
        <v>0.94061591180699278</v>
      </c>
      <c r="L55">
        <v>0.49449399337848998</v>
      </c>
      <c r="M55">
        <v>0.57564274661775006</v>
      </c>
      <c r="N55">
        <v>1.0090597135087609</v>
      </c>
      <c r="O55">
        <v>0.85439790312463426</v>
      </c>
      <c r="P55">
        <v>0.91305157404297677</v>
      </c>
      <c r="Q55">
        <v>0.2160393781176855</v>
      </c>
      <c r="R55">
        <v>0.2847482149228171</v>
      </c>
      <c r="S55">
        <v>0.50158890938941436</v>
      </c>
      <c r="T55">
        <v>0.77319317570528923</v>
      </c>
      <c r="U55">
        <v>1.015973714627836</v>
      </c>
      <c r="V55">
        <v>0.72979203016628369</v>
      </c>
      <c r="W55">
        <v>0.82256500823462364</v>
      </c>
      <c r="X55">
        <v>0.29387908065054869</v>
      </c>
      <c r="Y55">
        <v>0.24474613523927261</v>
      </c>
      <c r="Z55">
        <v>0.3655319362540046</v>
      </c>
    </row>
    <row r="56" spans="1:26" x14ac:dyDescent="0.25">
      <c r="A56" t="s">
        <v>97</v>
      </c>
      <c r="B56">
        <v>0.56768233539915114</v>
      </c>
      <c r="C56">
        <v>0.66994079964793873</v>
      </c>
      <c r="D56">
        <v>0.91126219663328412</v>
      </c>
      <c r="E56">
        <v>0.7134372640490978</v>
      </c>
      <c r="F56">
        <v>0.9660831314108036</v>
      </c>
      <c r="G56">
        <v>0.55217259935896967</v>
      </c>
      <c r="H56">
        <v>0.58873917818671306</v>
      </c>
      <c r="I56">
        <v>0.94973747243122819</v>
      </c>
      <c r="J56">
        <v>0.68148550083508841</v>
      </c>
      <c r="K56">
        <v>0.92637183118549671</v>
      </c>
      <c r="L56">
        <v>0.49109031444492918</v>
      </c>
      <c r="M56">
        <v>0.56365209898446045</v>
      </c>
      <c r="N56">
        <v>1.002804970730411</v>
      </c>
      <c r="O56">
        <v>0.83589994170941484</v>
      </c>
      <c r="P56">
        <v>0.90834280654600197</v>
      </c>
      <c r="Q56">
        <v>0.22441662744301949</v>
      </c>
      <c r="R56">
        <v>0.29097460041700601</v>
      </c>
      <c r="S56">
        <v>0.4783810145133105</v>
      </c>
      <c r="T56">
        <v>0.73648224258313988</v>
      </c>
      <c r="U56">
        <v>0.99073945733817492</v>
      </c>
      <c r="V56">
        <v>0.7041672635220193</v>
      </c>
      <c r="W56">
        <v>0.7868418647241131</v>
      </c>
      <c r="X56">
        <v>0.28229119974956868</v>
      </c>
      <c r="Y56">
        <v>0.25832710651295487</v>
      </c>
      <c r="Z56">
        <v>0.34475906674907231</v>
      </c>
    </row>
    <row r="57" spans="1:26" x14ac:dyDescent="0.25">
      <c r="A57" t="s">
        <v>98</v>
      </c>
      <c r="B57">
        <v>0.50180004798435207</v>
      </c>
      <c r="C57">
        <v>0.57722725905005201</v>
      </c>
      <c r="D57">
        <v>0.83542011411927564</v>
      </c>
      <c r="E57">
        <v>0.63620953428442495</v>
      </c>
      <c r="F57">
        <v>0.8216978317333159</v>
      </c>
      <c r="G57">
        <v>0.4835157114658819</v>
      </c>
      <c r="H57">
        <v>0.50927756864425788</v>
      </c>
      <c r="I57">
        <v>0.87813190501287863</v>
      </c>
      <c r="J57">
        <v>0.62406488341640176</v>
      </c>
      <c r="K57">
        <v>0.81631240662228977</v>
      </c>
      <c r="L57">
        <v>0.41090411548101202</v>
      </c>
      <c r="M57">
        <v>0.46192429912228722</v>
      </c>
      <c r="N57">
        <v>0.93018252233545939</v>
      </c>
      <c r="O57">
        <v>0.77252263750897443</v>
      </c>
      <c r="P57">
        <v>0.83506715244479524</v>
      </c>
      <c r="Q57">
        <v>0.17235370676171449</v>
      </c>
      <c r="R57">
        <v>0.2223505997611421</v>
      </c>
      <c r="S57">
        <v>0.38745842770399191</v>
      </c>
      <c r="T57">
        <v>0.6263864740844407</v>
      </c>
      <c r="U57">
        <v>0.93492054010057002</v>
      </c>
      <c r="V57">
        <v>0.62265741767776217</v>
      </c>
      <c r="W57">
        <v>0.68515687122944602</v>
      </c>
      <c r="X57">
        <v>0.23980276006287091</v>
      </c>
      <c r="Y57">
        <v>0.1981308140383122</v>
      </c>
      <c r="Z57">
        <v>0.29238840472186989</v>
      </c>
    </row>
    <row r="58" spans="1:26" x14ac:dyDescent="0.25">
      <c r="A58" t="s">
        <v>99</v>
      </c>
      <c r="B58">
        <v>0.57148063918850656</v>
      </c>
      <c r="C58">
        <v>0.65301039054485388</v>
      </c>
      <c r="D58">
        <v>0.91310772138453511</v>
      </c>
      <c r="E58">
        <v>0.70960670665857362</v>
      </c>
      <c r="F58">
        <v>0.88801921811602824</v>
      </c>
      <c r="G58">
        <v>0.54326528202924362</v>
      </c>
      <c r="H58">
        <v>0.56865844662879628</v>
      </c>
      <c r="I58">
        <v>0.94172821287947861</v>
      </c>
      <c r="J58">
        <v>0.71658007206420704</v>
      </c>
      <c r="K58">
        <v>0.89136612662637305</v>
      </c>
      <c r="L58">
        <v>0.45099370880895912</v>
      </c>
      <c r="M58">
        <v>0.52124892579614035</v>
      </c>
      <c r="N58">
        <v>0.99540742113725322</v>
      </c>
      <c r="O58">
        <v>0.81957663261308467</v>
      </c>
      <c r="P58">
        <v>0.9112056373550057</v>
      </c>
      <c r="Q58">
        <v>0.2286995142480284</v>
      </c>
      <c r="R58">
        <v>0.2830132818323039</v>
      </c>
      <c r="S58">
        <v>0.44840084828149213</v>
      </c>
      <c r="T58">
        <v>0.70724555867553662</v>
      </c>
      <c r="U58">
        <v>0.98640631438449322</v>
      </c>
      <c r="V58">
        <v>0.7167388123905849</v>
      </c>
      <c r="W58">
        <v>0.74137428723318011</v>
      </c>
      <c r="X58">
        <v>0.29388910112183902</v>
      </c>
      <c r="Y58">
        <v>0.22972351256652021</v>
      </c>
      <c r="Z58">
        <v>0.32190497904213761</v>
      </c>
    </row>
    <row r="59" spans="1:26" x14ac:dyDescent="0.25">
      <c r="A59" t="s">
        <v>100</v>
      </c>
      <c r="B59">
        <v>0.59287402523882982</v>
      </c>
      <c r="C59">
        <v>0.69133395635680372</v>
      </c>
      <c r="D59">
        <v>1.0831930920350701</v>
      </c>
      <c r="E59">
        <v>0.78827405568876796</v>
      </c>
      <c r="F59">
        <v>0.92226415754849178</v>
      </c>
      <c r="G59">
        <v>0.56574320808812439</v>
      </c>
      <c r="H59">
        <v>0.59948628162524287</v>
      </c>
      <c r="I59">
        <v>1.0819234916831619</v>
      </c>
      <c r="J59">
        <v>0.8047911698199115</v>
      </c>
      <c r="K59">
        <v>0.92853244977805449</v>
      </c>
      <c r="L59">
        <v>0.49327731953816772</v>
      </c>
      <c r="M59">
        <v>0.55954490393588396</v>
      </c>
      <c r="N59">
        <v>1.117340689632804</v>
      </c>
      <c r="O59">
        <v>0.93206130601559045</v>
      </c>
      <c r="P59">
        <v>0.96378509977017846</v>
      </c>
      <c r="Q59">
        <v>0.31750463653877081</v>
      </c>
      <c r="R59">
        <v>0.36045762701255463</v>
      </c>
      <c r="S59">
        <v>0.4830085019870729</v>
      </c>
      <c r="T59">
        <v>0.751238741216536</v>
      </c>
      <c r="U59">
        <v>1.114993515424354</v>
      </c>
      <c r="V59">
        <v>0.77294787648898078</v>
      </c>
      <c r="W59">
        <v>0.79215249974276669</v>
      </c>
      <c r="X59">
        <v>0.36459207011032202</v>
      </c>
      <c r="Y59">
        <v>0.27410145972620681</v>
      </c>
      <c r="Z59">
        <v>0.40058513998267897</v>
      </c>
    </row>
    <row r="60" spans="1:26" x14ac:dyDescent="0.25">
      <c r="A60" t="s">
        <v>101</v>
      </c>
      <c r="B60">
        <v>0.60590400452921611</v>
      </c>
      <c r="C60">
        <v>0.73166757507696789</v>
      </c>
      <c r="D60">
        <v>1.1064033417622761</v>
      </c>
      <c r="E60">
        <v>0.77158340290401983</v>
      </c>
      <c r="F60">
        <v>0.95436600273253114</v>
      </c>
      <c r="G60">
        <v>0.58070948193886607</v>
      </c>
      <c r="H60">
        <v>0.62576126440900759</v>
      </c>
      <c r="I60">
        <v>1.077612069409821</v>
      </c>
      <c r="J60">
        <v>0.81898380726182984</v>
      </c>
      <c r="K60">
        <v>0.94133651445884237</v>
      </c>
      <c r="L60">
        <v>0.52416314305427991</v>
      </c>
      <c r="M60">
        <v>0.57949072065520735</v>
      </c>
      <c r="N60">
        <v>1.1419809362069859</v>
      </c>
      <c r="O60">
        <v>0.94552101082088646</v>
      </c>
      <c r="P60">
        <v>0.9737210379207375</v>
      </c>
      <c r="Q60">
        <v>0.30063780617286379</v>
      </c>
      <c r="R60">
        <v>0.34678709858622853</v>
      </c>
      <c r="S60">
        <v>0.49612174910004742</v>
      </c>
      <c r="T60">
        <v>0.76128631210852937</v>
      </c>
      <c r="U60">
        <v>1.1292065470785919</v>
      </c>
      <c r="V60">
        <v>0.79232660476593719</v>
      </c>
      <c r="W60">
        <v>0.80611359514841219</v>
      </c>
      <c r="X60">
        <v>0.37800012003686922</v>
      </c>
      <c r="Y60">
        <v>0.28219586882187581</v>
      </c>
      <c r="Z60">
        <v>0.43160710151892578</v>
      </c>
    </row>
    <row r="61" spans="1:26" x14ac:dyDescent="0.25">
      <c r="A61" t="s">
        <v>102</v>
      </c>
      <c r="B61">
        <v>0.63201591614357744</v>
      </c>
      <c r="C61">
        <v>0.76063846911498278</v>
      </c>
      <c r="D61">
        <v>1.15137853965701</v>
      </c>
      <c r="E61">
        <v>0.7845825216272424</v>
      </c>
      <c r="F61">
        <v>0.98685280972440803</v>
      </c>
      <c r="G61">
        <v>0.58674467345790848</v>
      </c>
      <c r="H61">
        <v>0.63789838655307629</v>
      </c>
      <c r="I61">
        <v>1.128537285209386</v>
      </c>
      <c r="J61">
        <v>0.83853956252800721</v>
      </c>
      <c r="K61">
        <v>0.97771853869901038</v>
      </c>
      <c r="L61">
        <v>0.55788382319929064</v>
      </c>
      <c r="M61">
        <v>0.61508350862822558</v>
      </c>
      <c r="N61">
        <v>1.175569689823998</v>
      </c>
      <c r="O61">
        <v>0.98200167022349238</v>
      </c>
      <c r="P61">
        <v>1.005067392625397</v>
      </c>
      <c r="Q61">
        <v>0.33909364151664062</v>
      </c>
      <c r="R61">
        <v>0.38741601152404131</v>
      </c>
      <c r="S61">
        <v>0.52880582672379517</v>
      </c>
      <c r="T61">
        <v>0.80207915814603092</v>
      </c>
      <c r="U61">
        <v>1.187107839195412</v>
      </c>
      <c r="V61">
        <v>0.80173928052414123</v>
      </c>
      <c r="W61">
        <v>0.84544113377591601</v>
      </c>
      <c r="X61">
        <v>0.38997825083735083</v>
      </c>
      <c r="Y61">
        <v>0.30459514968487111</v>
      </c>
      <c r="Z61">
        <v>0.45566240068086522</v>
      </c>
    </row>
    <row r="62" spans="1:26" x14ac:dyDescent="0.25">
      <c r="A62" t="s">
        <v>103</v>
      </c>
      <c r="B62">
        <v>0.62826965210015184</v>
      </c>
      <c r="C62">
        <v>0.74823532814421556</v>
      </c>
      <c r="D62">
        <v>1.1632284425411781</v>
      </c>
      <c r="E62">
        <v>0.80753146820452759</v>
      </c>
      <c r="F62">
        <v>0.97143729099447529</v>
      </c>
      <c r="G62">
        <v>0.57358222190509101</v>
      </c>
      <c r="H62">
        <v>0.62266567939562001</v>
      </c>
      <c r="I62">
        <v>1.14482142935903</v>
      </c>
      <c r="J62">
        <v>0.87399885175268666</v>
      </c>
      <c r="K62">
        <v>0.94588593785294117</v>
      </c>
      <c r="L62">
        <v>0.550448905162366</v>
      </c>
      <c r="M62">
        <v>0.61369423395479861</v>
      </c>
      <c r="N62">
        <v>1.196666427273628</v>
      </c>
      <c r="O62">
        <v>1.017175198956062</v>
      </c>
      <c r="P62">
        <v>0.9679709499941147</v>
      </c>
      <c r="Q62">
        <v>0.31564519940127861</v>
      </c>
      <c r="R62">
        <v>0.37228835936011762</v>
      </c>
      <c r="S62">
        <v>0.52233350163139303</v>
      </c>
      <c r="T62">
        <v>0.80499265967848244</v>
      </c>
      <c r="U62">
        <v>1.195725383092852</v>
      </c>
      <c r="V62">
        <v>0.82375801771429935</v>
      </c>
      <c r="W62">
        <v>0.82498467214095861</v>
      </c>
      <c r="X62">
        <v>0.42694357137146671</v>
      </c>
      <c r="Y62">
        <v>0.291333330562076</v>
      </c>
      <c r="Z62">
        <v>0.46655819293422818</v>
      </c>
    </row>
    <row r="63" spans="1:26" x14ac:dyDescent="0.25">
      <c r="A63" t="s">
        <v>104</v>
      </c>
      <c r="B63">
        <v>0.66089502400134514</v>
      </c>
      <c r="C63">
        <v>0.79595302546748337</v>
      </c>
      <c r="D63">
        <v>1.2570377314962931</v>
      </c>
      <c r="E63">
        <v>0.88965037812718872</v>
      </c>
      <c r="F63">
        <v>1.0270409472869559</v>
      </c>
      <c r="G63">
        <v>0.61897306999214763</v>
      </c>
      <c r="H63">
        <v>0.66997272924763296</v>
      </c>
      <c r="I63">
        <v>1.234011038112238</v>
      </c>
      <c r="J63">
        <v>0.94775198088195856</v>
      </c>
      <c r="K63">
        <v>1.0239342382424561</v>
      </c>
      <c r="L63">
        <v>0.61689607771122867</v>
      </c>
      <c r="M63">
        <v>0.68055664685444595</v>
      </c>
      <c r="N63">
        <v>1.278539034748527</v>
      </c>
      <c r="O63">
        <v>1.093949673680259</v>
      </c>
      <c r="P63">
        <v>1.034078250330035</v>
      </c>
      <c r="Q63">
        <v>0.34586235471479121</v>
      </c>
      <c r="R63">
        <v>0.41360786896444179</v>
      </c>
      <c r="S63">
        <v>0.55133005392396428</v>
      </c>
      <c r="T63">
        <v>0.86662261773479154</v>
      </c>
      <c r="U63">
        <v>1.2922343184342351</v>
      </c>
      <c r="V63">
        <v>0.90649262917707185</v>
      </c>
      <c r="W63">
        <v>0.87998015904033111</v>
      </c>
      <c r="X63">
        <v>0.47463968658429989</v>
      </c>
      <c r="Y63">
        <v>0.32819369754872518</v>
      </c>
      <c r="Z63">
        <v>0.48745905645440663</v>
      </c>
    </row>
    <row r="64" spans="1:26" x14ac:dyDescent="0.25">
      <c r="A64" t="s">
        <v>105</v>
      </c>
      <c r="B64">
        <v>0.6687384907470153</v>
      </c>
      <c r="C64">
        <v>0.7943893589330806</v>
      </c>
      <c r="D64">
        <v>1.240372182747236</v>
      </c>
      <c r="E64">
        <v>0.87239610388491395</v>
      </c>
      <c r="F64">
        <v>1.0049979753320251</v>
      </c>
      <c r="G64">
        <v>0.62611146523282235</v>
      </c>
      <c r="H64">
        <v>0.67247019949207321</v>
      </c>
      <c r="I64">
        <v>1.2174233958192371</v>
      </c>
      <c r="J64">
        <v>0.92905211130625731</v>
      </c>
      <c r="K64">
        <v>1.009486888342757</v>
      </c>
      <c r="L64">
        <v>0.62659948551525346</v>
      </c>
      <c r="M64">
        <v>0.67162740159880308</v>
      </c>
      <c r="N64">
        <v>1.2687737312245879</v>
      </c>
      <c r="O64">
        <v>1.129009249100055</v>
      </c>
      <c r="P64">
        <v>1.041928914386727</v>
      </c>
      <c r="Q64">
        <v>0.35131647167464092</v>
      </c>
      <c r="R64">
        <v>0.39494161675753259</v>
      </c>
      <c r="S64">
        <v>0.55540047037586637</v>
      </c>
      <c r="T64">
        <v>0.84529200352014433</v>
      </c>
      <c r="U64">
        <v>1.261522467904566</v>
      </c>
      <c r="V64">
        <v>0.9026564256667664</v>
      </c>
      <c r="W64">
        <v>0.85713899207058342</v>
      </c>
      <c r="X64">
        <v>0.48562788016912961</v>
      </c>
      <c r="Y64">
        <v>0.32575203275860137</v>
      </c>
      <c r="Z64">
        <v>0.50158805036368936</v>
      </c>
    </row>
    <row r="65" spans="1:26" x14ac:dyDescent="0.25">
      <c r="A65" t="s">
        <v>106</v>
      </c>
      <c r="B65">
        <v>0.66377317556827009</v>
      </c>
      <c r="C65">
        <v>0.80958659140551514</v>
      </c>
      <c r="D65">
        <v>1.18470666036148</v>
      </c>
      <c r="E65">
        <v>0.85929385664616209</v>
      </c>
      <c r="F65">
        <v>1.0054935044209261</v>
      </c>
      <c r="G65">
        <v>0.63497814527276275</v>
      </c>
      <c r="H65">
        <v>0.69094561414530764</v>
      </c>
      <c r="I65">
        <v>1.1653805697500379</v>
      </c>
      <c r="J65">
        <v>0.9155513062219014</v>
      </c>
      <c r="K65">
        <v>0.98893263287374578</v>
      </c>
      <c r="L65">
        <v>0.63584127890048547</v>
      </c>
      <c r="M65">
        <v>0.69008382194924178</v>
      </c>
      <c r="N65">
        <v>1.210861915117029</v>
      </c>
      <c r="O65">
        <v>1.1090622185612891</v>
      </c>
      <c r="P65">
        <v>0.98860703502139513</v>
      </c>
      <c r="Q65">
        <v>0.34004835603674088</v>
      </c>
      <c r="R65">
        <v>0.38819423462830088</v>
      </c>
      <c r="S65">
        <v>0.54864591414871899</v>
      </c>
      <c r="T65">
        <v>0.83975688909466761</v>
      </c>
      <c r="U65">
        <v>1.223359197939347</v>
      </c>
      <c r="V65">
        <v>0.88361435614521522</v>
      </c>
      <c r="W65">
        <v>0.83763439750029733</v>
      </c>
      <c r="X65">
        <v>0.42390198624020292</v>
      </c>
      <c r="Y65">
        <v>0.33051655891073511</v>
      </c>
      <c r="Z65">
        <v>0.48079502292010412</v>
      </c>
    </row>
    <row r="66" spans="1:26" x14ac:dyDescent="0.25">
      <c r="A66" t="s">
        <v>107</v>
      </c>
      <c r="B66">
        <v>0.68693055843985773</v>
      </c>
      <c r="C66">
        <v>0.86746984416738826</v>
      </c>
      <c r="D66">
        <v>1.2463223471538429</v>
      </c>
      <c r="E66">
        <v>0.92881336401970804</v>
      </c>
      <c r="F66">
        <v>1.0818274410659889</v>
      </c>
      <c r="G66">
        <v>0.66584394188538631</v>
      </c>
      <c r="H66">
        <v>0.73912092756999326</v>
      </c>
      <c r="I66">
        <v>1.2435554359473351</v>
      </c>
      <c r="J66">
        <v>0.98176143524724413</v>
      </c>
      <c r="K66">
        <v>1.0464700099575039</v>
      </c>
      <c r="L66">
        <v>0.68714884324320824</v>
      </c>
      <c r="M66">
        <v>0.73633877791684199</v>
      </c>
      <c r="N66">
        <v>1.2935085801282811</v>
      </c>
      <c r="O66">
        <v>1.1902192839470049</v>
      </c>
      <c r="P66">
        <v>1.0456084102101979</v>
      </c>
      <c r="Q66">
        <v>0.38712730016714159</v>
      </c>
      <c r="R66">
        <v>0.42996011552904601</v>
      </c>
      <c r="S66">
        <v>0.56994047543004744</v>
      </c>
      <c r="T66">
        <v>0.86897551801488015</v>
      </c>
      <c r="U66">
        <v>1.293516535970155</v>
      </c>
      <c r="V66">
        <v>0.96425700695233751</v>
      </c>
      <c r="W66">
        <v>0.91432059334621885</v>
      </c>
      <c r="X66">
        <v>0.44041717340901171</v>
      </c>
      <c r="Y66">
        <v>0.35925442377245981</v>
      </c>
      <c r="Z66">
        <v>0.53664327488184171</v>
      </c>
    </row>
    <row r="67" spans="1:26" x14ac:dyDescent="0.25">
      <c r="A67" t="s">
        <v>108</v>
      </c>
      <c r="B67">
        <v>0.74515969190617248</v>
      </c>
      <c r="C67">
        <v>0.91202881890839382</v>
      </c>
      <c r="D67">
        <v>1.288990037439268</v>
      </c>
      <c r="E67">
        <v>0.93381315164524281</v>
      </c>
      <c r="F67">
        <v>1.114160022051307</v>
      </c>
      <c r="G67">
        <v>0.70990269451504751</v>
      </c>
      <c r="H67">
        <v>0.76967704874787701</v>
      </c>
      <c r="I67">
        <v>1.2739584315975161</v>
      </c>
      <c r="J67">
        <v>0.99597640093256601</v>
      </c>
      <c r="K67">
        <v>1.067334162190742</v>
      </c>
      <c r="L67">
        <v>0.72851152597994506</v>
      </c>
      <c r="M67">
        <v>0.76659618969654741</v>
      </c>
      <c r="N67">
        <v>1.3277994499407899</v>
      </c>
      <c r="O67">
        <v>1.199754375135492</v>
      </c>
      <c r="P67">
        <v>1.0675922779585081</v>
      </c>
      <c r="Q67">
        <v>0.39332492652666612</v>
      </c>
      <c r="R67">
        <v>0.43990840544841242</v>
      </c>
      <c r="S67">
        <v>0.60016473070848386</v>
      </c>
      <c r="T67">
        <v>0.90281098040032659</v>
      </c>
      <c r="U67">
        <v>1.3201218435864821</v>
      </c>
      <c r="V67">
        <v>0.9643563748843087</v>
      </c>
      <c r="W67">
        <v>0.93869718155230686</v>
      </c>
      <c r="X67">
        <v>0.44837340675306853</v>
      </c>
      <c r="Y67">
        <v>0.35126197515720059</v>
      </c>
      <c r="Z67">
        <v>0.53565860551280786</v>
      </c>
    </row>
    <row r="68" spans="1:26" x14ac:dyDescent="0.25">
      <c r="A68" t="s">
        <v>109</v>
      </c>
      <c r="B68">
        <v>0.76739907561148901</v>
      </c>
      <c r="C68">
        <v>0.9497170992824262</v>
      </c>
      <c r="D68">
        <v>1.303889536109327</v>
      </c>
      <c r="E68">
        <v>0.92093443142376374</v>
      </c>
      <c r="F68">
        <v>1.150306715390486</v>
      </c>
      <c r="G68">
        <v>0.7478990664082299</v>
      </c>
      <c r="H68">
        <v>0.79061961849486329</v>
      </c>
      <c r="I68">
        <v>1.294409528119866</v>
      </c>
      <c r="J68">
        <v>1.0230354203088261</v>
      </c>
      <c r="K68">
        <v>1.069923726971467</v>
      </c>
      <c r="L68">
        <v>0.74039733232783589</v>
      </c>
      <c r="M68">
        <v>0.78836374851954205</v>
      </c>
      <c r="N68">
        <v>1.352306570615081</v>
      </c>
      <c r="O68">
        <v>1.202096701353395</v>
      </c>
      <c r="P68">
        <v>1.120095781302981</v>
      </c>
      <c r="Q68">
        <v>0.38742584571918282</v>
      </c>
      <c r="R68">
        <v>0.43766573713335138</v>
      </c>
      <c r="S68">
        <v>0.63580039041068992</v>
      </c>
      <c r="T68">
        <v>0.94296096181046685</v>
      </c>
      <c r="U68">
        <v>1.334372135438225</v>
      </c>
      <c r="V68">
        <v>0.95289731612915518</v>
      </c>
      <c r="W68">
        <v>0.94361687476972222</v>
      </c>
      <c r="X68">
        <v>0.47844928645764567</v>
      </c>
      <c r="Y68">
        <v>0.39708052116345888</v>
      </c>
      <c r="Z68">
        <v>0.55045781800554505</v>
      </c>
    </row>
    <row r="69" spans="1:26" x14ac:dyDescent="0.25">
      <c r="A69" t="s">
        <v>110</v>
      </c>
      <c r="B69">
        <v>0.77446170457135488</v>
      </c>
      <c r="C69">
        <v>0.95449485412670421</v>
      </c>
      <c r="D69">
        <v>1.290687737029355</v>
      </c>
      <c r="E69">
        <v>0.94406381787960014</v>
      </c>
      <c r="F69">
        <v>1.1553430040796011</v>
      </c>
      <c r="G69">
        <v>0.73014107384692917</v>
      </c>
      <c r="H69">
        <v>0.7928730552641261</v>
      </c>
      <c r="I69">
        <v>1.290350468897334</v>
      </c>
      <c r="J69">
        <v>1.063771049410009</v>
      </c>
      <c r="K69">
        <v>1.0874367396503311</v>
      </c>
      <c r="L69">
        <v>0.73223283313664145</v>
      </c>
      <c r="M69">
        <v>0.77682302366124101</v>
      </c>
      <c r="N69">
        <v>1.3418098518304069</v>
      </c>
      <c r="O69">
        <v>1.247661272233036</v>
      </c>
      <c r="P69">
        <v>1.137307174329917</v>
      </c>
      <c r="Q69">
        <v>0.39864819287138847</v>
      </c>
      <c r="R69">
        <v>0.4510601145296067</v>
      </c>
      <c r="S69">
        <v>0.64493529757090973</v>
      </c>
      <c r="T69">
        <v>0.95458978782686743</v>
      </c>
      <c r="U69">
        <v>1.3487285075216371</v>
      </c>
      <c r="V69">
        <v>0.97869229098129229</v>
      </c>
      <c r="W69">
        <v>0.96339258180233034</v>
      </c>
      <c r="X69">
        <v>0.50129850205594328</v>
      </c>
      <c r="Y69">
        <v>0.42184457313561752</v>
      </c>
      <c r="Z69">
        <v>0.5840793286082917</v>
      </c>
    </row>
    <row r="70" spans="1:26" x14ac:dyDescent="0.25">
      <c r="A70" t="s">
        <v>111</v>
      </c>
      <c r="B70">
        <v>0.7845427569612049</v>
      </c>
      <c r="C70">
        <v>0.96452955491676695</v>
      </c>
      <c r="D70">
        <v>1.334503998877139</v>
      </c>
      <c r="E70">
        <v>0.94095184265862475</v>
      </c>
      <c r="F70">
        <v>1.1496673064026239</v>
      </c>
      <c r="G70">
        <v>0.74483620230266956</v>
      </c>
      <c r="H70">
        <v>0.8036353701112815</v>
      </c>
      <c r="I70">
        <v>1.3341256396470951</v>
      </c>
      <c r="J70">
        <v>1.0581016068377429</v>
      </c>
      <c r="K70">
        <v>1.0909593785609659</v>
      </c>
      <c r="L70">
        <v>0.73894391529411152</v>
      </c>
      <c r="M70">
        <v>0.78381073387748956</v>
      </c>
      <c r="N70">
        <v>1.336085609560794</v>
      </c>
      <c r="O70">
        <v>1.2623941655855071</v>
      </c>
      <c r="P70">
        <v>1.134175412594645</v>
      </c>
      <c r="Q70">
        <v>0.44779828345095418</v>
      </c>
      <c r="R70">
        <v>0.4950141430877204</v>
      </c>
      <c r="S70">
        <v>0.65539134339806626</v>
      </c>
      <c r="T70">
        <v>0.95740321914792847</v>
      </c>
      <c r="U70">
        <v>1.4091894990230309</v>
      </c>
      <c r="V70">
        <v>0.96535846928386815</v>
      </c>
      <c r="W70">
        <v>0.97919485632297576</v>
      </c>
      <c r="X70">
        <v>0.49683102263598672</v>
      </c>
      <c r="Y70">
        <v>0.40903231567648413</v>
      </c>
      <c r="Z70">
        <v>0.58590960659747315</v>
      </c>
    </row>
    <row r="71" spans="1:26" x14ac:dyDescent="0.25">
      <c r="A71" t="s">
        <v>112</v>
      </c>
      <c r="B71">
        <v>0.80286256399662403</v>
      </c>
      <c r="C71">
        <v>1.0019215950097831</v>
      </c>
      <c r="D71">
        <v>1.369805393971308</v>
      </c>
      <c r="E71">
        <v>0.98702461753787252</v>
      </c>
      <c r="F71">
        <v>1.178910864999315</v>
      </c>
      <c r="G71">
        <v>0.78779021864636944</v>
      </c>
      <c r="H71">
        <v>0.80154591208418391</v>
      </c>
      <c r="I71">
        <v>1.3732373406483289</v>
      </c>
      <c r="J71">
        <v>1.0976807734329641</v>
      </c>
      <c r="K71">
        <v>1.121834337075944</v>
      </c>
      <c r="L71">
        <v>0.79025887079001134</v>
      </c>
      <c r="M71">
        <v>0.81600627027936579</v>
      </c>
      <c r="N71">
        <v>1.3827855114373271</v>
      </c>
      <c r="O71">
        <v>1.315032793900377</v>
      </c>
      <c r="P71">
        <v>1.116274329928574</v>
      </c>
      <c r="Q71">
        <v>0.43896648652101827</v>
      </c>
      <c r="R71">
        <v>0.4782844175624219</v>
      </c>
      <c r="S71">
        <v>0.66733173115123545</v>
      </c>
      <c r="T71">
        <v>1.002140003565358</v>
      </c>
      <c r="U71">
        <v>1.4682642782934521</v>
      </c>
      <c r="V71">
        <v>1.0042882077625941</v>
      </c>
      <c r="W71">
        <v>1.0360976369267461</v>
      </c>
      <c r="X71">
        <v>0.50024483869900993</v>
      </c>
      <c r="Y71">
        <v>0.41728801722875669</v>
      </c>
      <c r="Z71">
        <v>0.56594392210365552</v>
      </c>
    </row>
    <row r="72" spans="1:26" x14ac:dyDescent="0.25">
      <c r="A72" t="s">
        <v>113</v>
      </c>
      <c r="B72">
        <v>0.81215882928201988</v>
      </c>
      <c r="C72">
        <v>1.0231037971669379</v>
      </c>
      <c r="D72">
        <v>1.371571059274038</v>
      </c>
      <c r="E72">
        <v>1.0113729731779759</v>
      </c>
      <c r="F72">
        <v>1.125489688077405</v>
      </c>
      <c r="G72">
        <v>0.79947631389992568</v>
      </c>
      <c r="H72">
        <v>0.81158277533921819</v>
      </c>
      <c r="I72">
        <v>1.353574366469134</v>
      </c>
      <c r="J72">
        <v>1.1223174562809171</v>
      </c>
      <c r="K72">
        <v>1.12134645544931</v>
      </c>
      <c r="L72">
        <v>0.78778361594515856</v>
      </c>
      <c r="M72">
        <v>0.82203719051441038</v>
      </c>
      <c r="N72">
        <v>1.3988301940536729</v>
      </c>
      <c r="O72">
        <v>1.3341720681490661</v>
      </c>
      <c r="P72">
        <v>1.1204292406071059</v>
      </c>
      <c r="Q72">
        <v>0.44553950345215371</v>
      </c>
      <c r="R72">
        <v>0.48118019774950582</v>
      </c>
      <c r="S72">
        <v>0.670165371818362</v>
      </c>
      <c r="T72">
        <v>1.0145586288662709</v>
      </c>
      <c r="U72">
        <v>1.474328811152112</v>
      </c>
      <c r="V72">
        <v>1.0197144782583241</v>
      </c>
      <c r="W72">
        <v>1.030728950342906</v>
      </c>
      <c r="X72">
        <v>0.49322585537490943</v>
      </c>
      <c r="Y72">
        <v>0.4036350973304017</v>
      </c>
      <c r="Z72">
        <v>0.55908344314756797</v>
      </c>
    </row>
    <row r="73" spans="1:26" x14ac:dyDescent="0.25">
      <c r="A73" t="s">
        <v>114</v>
      </c>
      <c r="B73">
        <v>0.81780132209612733</v>
      </c>
      <c r="C73">
        <v>1.035568971264623</v>
      </c>
      <c r="D73">
        <v>1.388699205447641</v>
      </c>
      <c r="E73">
        <v>1.0221594418800031</v>
      </c>
      <c r="F73">
        <v>1.1151843760381159</v>
      </c>
      <c r="G73">
        <v>0.80062793349559747</v>
      </c>
      <c r="H73">
        <v>0.81774649714444125</v>
      </c>
      <c r="I73">
        <v>1.371021867439927</v>
      </c>
      <c r="J73">
        <v>1.128345097907717</v>
      </c>
      <c r="K73">
        <v>1.1419299349093159</v>
      </c>
      <c r="L73">
        <v>0.79492550282065788</v>
      </c>
      <c r="M73">
        <v>0.82744461701670158</v>
      </c>
      <c r="N73">
        <v>1.407751417723514</v>
      </c>
      <c r="O73">
        <v>1.379060494075683</v>
      </c>
      <c r="P73">
        <v>1.1576632826750479</v>
      </c>
      <c r="Q73">
        <v>0.45427605952307548</v>
      </c>
      <c r="R73">
        <v>0.4803581613351755</v>
      </c>
      <c r="S73">
        <v>0.69182568635953268</v>
      </c>
      <c r="T73">
        <v>1.047972132053667</v>
      </c>
      <c r="U73">
        <v>1.4900559646489919</v>
      </c>
      <c r="V73">
        <v>1.025951426049422</v>
      </c>
      <c r="W73">
        <v>1.0423719620447049</v>
      </c>
      <c r="X73">
        <v>0.49714275118272</v>
      </c>
      <c r="Y73">
        <v>0.42943709982235162</v>
      </c>
      <c r="Z73">
        <v>0.57118854423462739</v>
      </c>
    </row>
    <row r="74" spans="1:26" x14ac:dyDescent="0.25">
      <c r="A74" t="s">
        <v>115</v>
      </c>
      <c r="B74">
        <v>0.82683094319998029</v>
      </c>
      <c r="C74">
        <v>1.063051115523677</v>
      </c>
      <c r="D74">
        <v>1.423862557105023</v>
      </c>
      <c r="E74">
        <v>1.058274578163773</v>
      </c>
      <c r="F74">
        <v>1.1477284378401931</v>
      </c>
      <c r="G74">
        <v>0.8216992435601076</v>
      </c>
      <c r="H74">
        <v>0.83901813208217702</v>
      </c>
      <c r="I74">
        <v>1.407003863791533</v>
      </c>
      <c r="J74">
        <v>1.1631660426073249</v>
      </c>
      <c r="K74">
        <v>1.1710694055650881</v>
      </c>
      <c r="L74">
        <v>0.80662595398935499</v>
      </c>
      <c r="M74">
        <v>0.85283101630902092</v>
      </c>
      <c r="N74">
        <v>1.445384924662368</v>
      </c>
      <c r="O74">
        <v>1.4193066919914481</v>
      </c>
      <c r="P74">
        <v>1.18844474884808</v>
      </c>
      <c r="Q74">
        <v>0.50595187136344766</v>
      </c>
      <c r="R74">
        <v>0.50057696232987725</v>
      </c>
      <c r="S74">
        <v>0.68928220111706251</v>
      </c>
      <c r="T74">
        <v>1.052034680461323</v>
      </c>
      <c r="U74">
        <v>1.527342581399235</v>
      </c>
      <c r="V74">
        <v>1.048566177758373</v>
      </c>
      <c r="W74">
        <v>1.0627000651963321</v>
      </c>
      <c r="X74">
        <v>0.53158178963693681</v>
      </c>
      <c r="Y74">
        <v>0.45541949086560768</v>
      </c>
      <c r="Z74">
        <v>0.59525937613862268</v>
      </c>
    </row>
    <row r="75" spans="1:26" x14ac:dyDescent="0.25">
      <c r="A75" t="s">
        <v>116</v>
      </c>
      <c r="B75">
        <v>0.83884430159202727</v>
      </c>
      <c r="C75">
        <v>1.0723727894173329</v>
      </c>
      <c r="D75">
        <v>1.4504959544761691</v>
      </c>
      <c r="E75">
        <v>1.0806659067794619</v>
      </c>
      <c r="F75">
        <v>1.17516808127312</v>
      </c>
      <c r="G75">
        <v>0.83667309740600815</v>
      </c>
      <c r="H75">
        <v>0.8541343423057397</v>
      </c>
      <c r="I75">
        <v>1.436969140121793</v>
      </c>
      <c r="J75">
        <v>1.1930292832134419</v>
      </c>
      <c r="K75">
        <v>1.20424659104698</v>
      </c>
      <c r="L75">
        <v>0.82597936431375785</v>
      </c>
      <c r="M75">
        <v>0.87296002786195537</v>
      </c>
      <c r="N75">
        <v>1.4909347665103589</v>
      </c>
      <c r="O75">
        <v>1.454598056679417</v>
      </c>
      <c r="P75">
        <v>1.2161114770838459</v>
      </c>
      <c r="Q75">
        <v>0.50624624892365966</v>
      </c>
      <c r="R75">
        <v>0.5018236947092114</v>
      </c>
      <c r="S75">
        <v>0.71807380182519753</v>
      </c>
      <c r="T75">
        <v>1.078134294617759</v>
      </c>
      <c r="U75">
        <v>1.5542117025125961</v>
      </c>
      <c r="V75">
        <v>1.0893846505022979</v>
      </c>
      <c r="W75">
        <v>1.096932541494174</v>
      </c>
      <c r="X75">
        <v>0.52352368410346251</v>
      </c>
      <c r="Y75">
        <v>0.45909843040714171</v>
      </c>
      <c r="Z75">
        <v>0.59409004882898864</v>
      </c>
    </row>
    <row r="76" spans="1:26" x14ac:dyDescent="0.25">
      <c r="A76" t="s">
        <v>117</v>
      </c>
      <c r="B76">
        <v>0.87336832939245679</v>
      </c>
      <c r="C76">
        <v>1.11128127978422</v>
      </c>
      <c r="D76">
        <v>1.4857665020891631</v>
      </c>
      <c r="E76">
        <v>1.107229978455216</v>
      </c>
      <c r="F76">
        <v>1.247607765650014</v>
      </c>
      <c r="G76">
        <v>0.87886985826977737</v>
      </c>
      <c r="H76">
        <v>0.8967322676317413</v>
      </c>
      <c r="I76">
        <v>1.450165814291589</v>
      </c>
      <c r="J76">
        <v>1.2292948221624469</v>
      </c>
      <c r="K76">
        <v>1.2621239929095771</v>
      </c>
      <c r="L76">
        <v>0.85844091213576013</v>
      </c>
      <c r="M76">
        <v>0.90625677956757444</v>
      </c>
      <c r="N76">
        <v>1.553189758684518</v>
      </c>
      <c r="O76">
        <v>1.4711440640172311</v>
      </c>
      <c r="P76">
        <v>1.262684260711544</v>
      </c>
      <c r="Q76">
        <v>0.51204544898495441</v>
      </c>
      <c r="R76">
        <v>0.5054877983382724</v>
      </c>
      <c r="S76">
        <v>0.72588947539553184</v>
      </c>
      <c r="T76">
        <v>1.08758791603076</v>
      </c>
      <c r="U76">
        <v>1.611044116703459</v>
      </c>
      <c r="V76">
        <v>1.1165834513331061</v>
      </c>
      <c r="W76">
        <v>1.158340812098954</v>
      </c>
      <c r="X76">
        <v>0.53174561381887009</v>
      </c>
      <c r="Y76">
        <v>0.46974327843028202</v>
      </c>
      <c r="Z76">
        <v>0.62361154089527959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2026-03-01T02:16:22Z</dcterms:created>
  <dcterms:modified xsi:type="dcterms:W3CDTF">2026-03-01T06:55:59Z</dcterms:modified>
</cp:coreProperties>
</file>